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 standalone="yes"?>
<workbook xmlns="http://schemas.openxmlformats.org/spreadsheetml/2006/main" xmlns:r="http://schemas.openxmlformats.org/officeDocument/2006/relationships" ><fileVersion appName="xl" lastEdited="4" lowestEdited="4" rupBuild="4505"/><workbookPr defaultThemeVersion="124226"/><bookViews><workbookView xWindow="240" yWindow="15" windowWidth="16095" windowHeight="9660"/></bookViews><sheets><sheet name="Sheet1" sheetId="1" r:id="rId1"/></sheets><calcPr calcId="124519"fullCalcOnLoad="1"/>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8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2</v>
      </c>
    </row>
    <row r="3" spans="1:2" x14ac:dyDescent="0.25">
      <c r="A3">
        <v>1</v>
      </c>
      <c r="B3">
        <v>3</v>
      </c>
    </row>
    <row r="4" spans="1:2" x14ac:dyDescent="0.25">
      <c r="A4">
        <v>1</v>
      </c>
      <c r="B4">
        <v>4</v>
      </c>
    </row>
    <row r="5" spans="1:2" x14ac:dyDescent="0.25">
      <c r="A5">
        <v>1</v>
      </c>
      <c r="B5">
        <v>5</v>
      </c>
    </row>
  </sheetData>
  <conditionalFormatting sqref="A1:A5">
    <cfRule type="cellIs" dxfId="1" priority="1" operator="greaterThan">
      <formula>5</formula>
    </cfRule>
    <cfRule type="cellIs" dxfId="0" priority="3" operator="greater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A7ABA51-AAAA-BBBB-0001-000000000001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B1:B5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2017-09-06T21:45:08Z</dcterms:created>
  <dcterms:modified xsi:type="dcterms:W3CDTF">2017-09-12T21:40:13Z</dcterms:modified>
</cp:coreProperties>
</file>