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<sst xmlns="http://schemas.openxmlformats.org/spreadsheetml/2006/main" count="12" uniqueCount="12">
  <si>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Types</t>
  </si>
  <si>
    <t>Sub Type</t>
  </si>
  <si>
    <t>Value 1</t>
  </si>
  <si>
    <t>Value 2</t>
  </si>
  <si>
    <t>Value 3</t>
  </si>
  <si>
    <t>Type 1</t>
  </si>
  <si>
    <t>Sub Type A</t>
  </si>
  <si>
    <t>Sub Type B</t>
  </si>
  <si>
    <t>Sub Type C</t>
  </si>
  <si>
    <t>Type 2</t>
  </si>
  <si>
    <t>Sub Type D</t>
  </si>
  <si>
    <t>Sub Type 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</si>
</sst>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Value 1</c:v>
                </c:pt>
              </c:strCache>
            </c:strRef>
          </c:tx>
          <c:cat>
            <c:multiLvlStrRef>
              <c:f>Sheet1!$A$2:$B$6</c:f>
              <c:multiLvlStrCache>
                <c:ptCount val="5"/>
                <c:lvl>
                  <c:pt idx="0">
                    <c:v>Sub Type A</c:v>
                  </c:pt>
                  <c:pt idx="1">
                    <c:v>Sub Type B</c:v>
                  </c:pt>
                  <c:pt idx="2">
                    <c:v>Sub Type C</c:v>
                  </c:pt>
                  <c:pt idx="3">
                    <c:v>Sub Type D</c:v>
                  </c:pt>
                  <c:pt idx="4">
                    <c:v>Sub Type E</c:v>
                  </c:pt>
                </c:lvl>
                <c:lvl>
                  <c:pt idx="0">
                    <c:v>Type 1</c:v>
                  </c:pt>
                  <c:pt idx="3">
                    <c:v>Type 2</c:v>
                  </c:pt>
                </c:lvl>
              </c:multiLvlStrCache>
            </c:multiLvl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250</c:v>
                </c:pt>
                <c:pt idx="3">
                  <c:v>6000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Value 2</c:v>
                </c:pt>
              </c:strCache>
            </c:strRef>
          </c:tx>
          <c:cat>
            <c:multiLvlStrRef>
              <c:f>Sheet1!$A$2:$B$6</c:f>
              <c:multiLvlStrCache>
                <c:ptCount val="5"/>
                <c:lvl>
                  <c:pt idx="0">
                    <c:v>Sub Type A</c:v>
                  </c:pt>
                  <c:pt idx="1">
                    <c:v>Sub Type B</c:v>
                  </c:pt>
                  <c:pt idx="2">
                    <c:v>Sub Type C</c:v>
                  </c:pt>
                  <c:pt idx="3">
                    <c:v>Sub Type D</c:v>
                  </c:pt>
                  <c:pt idx="4">
                    <c:v>Sub Type E</c:v>
                  </c:pt>
                </c:lvl>
                <c:lvl>
                  <c:pt idx="0">
                    <c:v>Type 1</c:v>
                  </c:pt>
                  <c:pt idx="3">
                    <c:v>Type 2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8000</c:v>
                </c:pt>
                <c:pt idx="1">
                  <c:v>3000</c:v>
                </c:pt>
                <c:pt idx="2">
                  <c:v>1000</c:v>
                </c:pt>
                <c:pt idx="3">
                  <c:v>6000</c:v>
                </c:pt>
                <c:pt idx="4">
                  <c:v>300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Value 3</c:v>
                </c:pt>
              </c:strCache>
            </c:strRef>
          </c:tx>
          <c:cat>
            <c:multiLvlStrRef>
              <c:f>Sheet1!$A$2:$B$6</c:f>
              <c:multiLvlStrCache>
                <c:ptCount val="5"/>
                <c:lvl>
                  <c:pt idx="0">
                    <c:v>Sub Type A</c:v>
                  </c:pt>
                  <c:pt idx="1">
                    <c:v>Sub Type B</c:v>
                  </c:pt>
                  <c:pt idx="2">
                    <c:v>Sub Type C</c:v>
                  </c:pt>
                  <c:pt idx="3">
                    <c:v>Sub Type D</c:v>
                  </c:pt>
                  <c:pt idx="4">
                    <c:v>Sub Type E</c:v>
                  </c:pt>
                </c:lvl>
                <c:lvl>
                  <c:pt idx="0">
                    <c:v>Type 1</c:v>
                  </c:pt>
                  <c:pt idx="3">
                    <c:v>Type 2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2000</c:v>
                </c:pt>
                <c:pt idx="3">
                  <c:v>6500</c:v>
                </c:pt>
                <c:pt idx="4">
                  <c:v>200</c:v>
                </c:pt>
              </c:numCache>
            </c:numRef>
          </c:val>
        </c:ser>
        <c:axId val="45886080"/>
        <c:axId val="45928832"/>
      </c:barChart>
      <c:catAx>
        <c:axId val="45886080"/>
        <c:scaling>
          <c:orientation val="minMax"/>
        </c:scaling>
        <c:axPos val="b"/>
        <c:tickLblPos val="nextTo"/>
        <c:crossAx val="45928832"/>
        <c:crosses val="autoZero"/>
        <c:auto val="1"/>
        <c:lblAlgn val="ctr"/>
        <c:lblOffset val="100"/>
      </c:catAx>
      <c:valAx>
        <c:axId val="45928832"/>
        <c:scaling>
          <c:orientation val="minMax"/>
        </c:scaling>
        <c:axPos val="l"/>
        <c:majorGridlines/>
        <c:numFmt formatCode="General" sourceLinked="1"/>
        <c:tickLblPos val="nextTo"/>
        <c:crossAx val="4588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5000</v>
      </c>
      <c r="D2">
        <v>8000</v>
      </c>
      <c r="E2">
        <v>6000</v>
      </c>
    </row>
    <row r="3" spans="1:5">
      <c r="B3" t="s">
        <v>7</v>
      </c>
      <c r="C3">
        <v>2000</v>
      </c>
      <c r="D3">
        <v>3000</v>
      </c>
      <c r="E3">
        <v>4000</v>
      </c>
    </row>
    <row r="4" spans="1:5">
      <c r="B4" t="s">
        <v>8</v>
      </c>
      <c r="C4">
        <v>250</v>
      </c>
      <c r="D4">
        <v>1000</v>
      </c>
      <c r="E4">
        <v>2000</v>
      </c>
    </row>
    <row r="5" spans="1:5">
      <c r="A5" t="s">
        <v>9</v>
      </c>
      <c r="B5" t="s">
        <v>10</v>
      </c>
      <c r="C5">
        <v>6000</v>
      </c>
      <c r="D5">
        <v>6000</v>
      </c>
      <c r="E5">
        <v>6500</v>
      </c>
    </row>
    <row r="6" spans="1:5">
      <c r="B6" t="s">
        <v>11</v>
      </c>
      <c r="C6">
        <v>500</v>
      </c>
      <c r="D6">
        <v>300</v>
      </c>
      <c r="E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2015-03-19T19:01:53Z</dcterms:created>
  <dcterms:modified xsi:type="dcterms:W3CDTF">2015-03-19T19:10:11Z</dcterms:modified>
</cp:coreProperties>
</file>