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7055" windowHeight="9660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mediumGray">
          <f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>
        <v>10</v>
      </c>
    </row>
    <row r="2" spans="1:1">
      <c r="A2">
        <v>20</v>
      </c>
    </row>
    <row r="3" spans="1:1">
      <c r="A3">
        <v>30</v>
      </c>
    </row>
    <row r="4" spans="1:1">
      <c r="A4">
        <v>40</v>
      </c>
    </row>
  </sheetData>
  <conditionalFormatting sqref="A1:A4">
    <cfRule type="cellIs" dxfId="0" priority="1" operator="greaterThan">
      <formula>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2026-10-28T23:31:25Z</dcterms:created>
  <dcterms:modified xsi:type="dcterms:W3CDTF">2026-10-28T23:33:39Z</dcterms:modified>
</cp:coreProperties>
</file>