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Fabelle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Mardonado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Un solo equipo. Puede incluir gente fuera del equipo operativo.</t>
        </is>
      </c>
      <c r="C3" s="17" t="inlineStr">
        <is>
          <t>Coords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retiro,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Diseño y ejecución de la actividad principal del Profondo (31-jul al 2-ago). Puede integrar gente fuera del equipo.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 del retiro: oración, intercesión, acompañamiento. Liderado por los Asesores Espirituales (Paul + Sor Angelina) más etecianos de oración.</t>
        </is>
      </c>
      <c r="C6" s="17" t="inlineStr">
        <is>
          <t>Asesores Espirituales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Fabelle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Mardonado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Mardonado,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v7-2026-06-02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2026-06-02T16:02:52Z</dcterms:created>
  <dcterms:modified xmlns:dcterms="http://purl.org/dc/terms/" xmlns:xsi="http://www.w3.org/2001/XMLSchema-instance" xsi:type="dcterms:W3CDTF">2026-06-02T16:02:52Z</dcterms:modified>
</cp:coreProperties>
</file>