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josemelo/Desktop/dev/notebook/blueprints/"/>
    </mc:Choice>
  </mc:AlternateContent>
  <xr:revisionPtr revIDLastSave="0" documentId="13_ncr:1_{AB552C50-251E-BE40-A507-3CF468DB3A93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DF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D1" i="1"/>
  <c r="B1" i="1"/>
</calcChain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<sst xmlns="http://schemas.openxmlformats.org/spreadsheetml/2006/main" count="1" uniqueCount="1">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</sst>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10"/>
  <sheetViews>
    <sheetView tabSelected="1" workbookViewId="0">
      <selection activeCell="D1" sqref="D1:V1"/>
    </sheetView>
  </sheetViews>
  <sheetFormatPr baseColWidth="10" defaultColWidth="8.83203125" defaultRowHeight="15" x14ac:dyDescent="0.2"/>
  <sheetData>
    <row r="1" spans="1:22" x14ac:dyDescent="0.2">
      <c r="A1" s="1" t="s">
        <v>0</v>
      </c>
      <c r="B1" s="1">
        <f>1/360</f>
        <v>2.7777777777777779E-3</v>
      </c>
      <c r="C1" s="1">
        <v>0.5</v>
      </c>
      <c r="D1" s="1">
        <f>+C1+0.5</f>
        <v>1</v>
      </c>
      <c r="E1" s="1">
        <f t="shared" ref="E1:V1" si="0">+D1+0.5</f>
        <v>1.5</v>
      </c>
      <c r="F1" s="1">
        <f t="shared" si="0"/>
        <v>2</v>
      </c>
      <c r="G1" s="1">
        <f t="shared" si="0"/>
        <v>2.5</v>
      </c>
      <c r="H1" s="1">
        <f t="shared" si="0"/>
        <v>3</v>
      </c>
      <c r="I1" s="1">
        <f t="shared" si="0"/>
        <v>3.5</v>
      </c>
      <c r="J1" s="1">
        <f t="shared" si="0"/>
        <v>4</v>
      </c>
      <c r="K1" s="1">
        <f t="shared" si="0"/>
        <v>4.5</v>
      </c>
      <c r="L1" s="1">
        <f t="shared" si="0"/>
        <v>5</v>
      </c>
      <c r="M1" s="1">
        <f t="shared" si="0"/>
        <v>5.5</v>
      </c>
      <c r="N1" s="1">
        <f t="shared" si="0"/>
        <v>6</v>
      </c>
      <c r="O1" s="1">
        <f t="shared" si="0"/>
        <v>6.5</v>
      </c>
      <c r="P1" s="1">
        <f t="shared" si="0"/>
        <v>7</v>
      </c>
      <c r="Q1" s="1">
        <f t="shared" si="0"/>
        <v>7.5</v>
      </c>
      <c r="R1" s="1">
        <f t="shared" si="0"/>
        <v>8</v>
      </c>
      <c r="S1" s="1">
        <f t="shared" si="0"/>
        <v>8.5</v>
      </c>
      <c r="T1" s="1">
        <f t="shared" si="0"/>
        <v>9</v>
      </c>
      <c r="U1" s="1">
        <f t="shared" si="0"/>
        <v>9.5</v>
      </c>
      <c r="V1" s="1">
        <f t="shared" si="0"/>
        <v>10</v>
      </c>
    </row>
    <row r="2" spans="1:22" x14ac:dyDescent="0.2">
      <c r="A2" s="2">
        <v>39449</v>
      </c>
      <c r="B2">
        <v>0.99983336110648224</v>
      </c>
      <c r="C2">
        <v>0.96985462765788111</v>
      </c>
      <c r="D2">
        <v>0.94151442163015342</v>
      </c>
      <c r="E2">
        <v>0.91345326083889355</v>
      </c>
      <c r="F2">
        <v>0.88020182350666698</v>
      </c>
      <c r="G2">
        <v>0.85240767056912548</v>
      </c>
      <c r="H2">
        <v>0.82505228022974586</v>
      </c>
      <c r="I2">
        <v>0.79888369835100659</v>
      </c>
      <c r="J2">
        <v>0.77313198377545256</v>
      </c>
      <c r="K2">
        <v>0.74836513063485499</v>
      </c>
      <c r="L2">
        <v>0.72413253704232305</v>
      </c>
      <c r="M2">
        <v>0.70018533867583788</v>
      </c>
      <c r="N2">
        <v>0.6766528120669133</v>
      </c>
      <c r="O2">
        <v>0.65427577708103835</v>
      </c>
      <c r="P2">
        <v>0.63228622476785779</v>
      </c>
      <c r="Q2">
        <v>0.61137640111767844</v>
      </c>
      <c r="R2">
        <v>0.59082865378183891</v>
      </c>
      <c r="S2">
        <v>0.57118370532446594</v>
      </c>
      <c r="T2">
        <v>0.55198679416155594</v>
      </c>
      <c r="U2">
        <v>0.53373248769238746</v>
      </c>
      <c r="V2">
        <v>0.51579427437243741</v>
      </c>
    </row>
    <row r="3" spans="1:22" x14ac:dyDescent="0.2">
      <c r="A3" s="2">
        <v>39450</v>
      </c>
      <c r="B3">
        <v>0.99983336110648224</v>
      </c>
      <c r="C3">
        <v>0.96987837199563132</v>
      </c>
      <c r="D3">
        <v>0.94162043419765795</v>
      </c>
      <c r="E3">
        <v>0.91360853069708625</v>
      </c>
      <c r="F3">
        <v>0.88000809584160178</v>
      </c>
      <c r="G3">
        <v>0.85259453047578881</v>
      </c>
      <c r="H3">
        <v>0.82560176695901677</v>
      </c>
      <c r="I3">
        <v>0.79947965541968202</v>
      </c>
      <c r="J3">
        <v>0.77377159933976591</v>
      </c>
      <c r="K3">
        <v>0.74884772335407823</v>
      </c>
      <c r="L3">
        <v>0.72446596369020433</v>
      </c>
      <c r="M3">
        <v>0.70066743203943915</v>
      </c>
      <c r="N3">
        <v>0.67727562277709397</v>
      </c>
      <c r="O3">
        <v>0.65502728240945063</v>
      </c>
      <c r="P3">
        <v>0.63315917130407862</v>
      </c>
      <c r="Q3">
        <v>0.61236004569505853</v>
      </c>
      <c r="R3">
        <v>0.59191638193422658</v>
      </c>
      <c r="S3">
        <v>0.57236643872126547</v>
      </c>
      <c r="T3">
        <v>0.55325796307288966</v>
      </c>
      <c r="U3">
        <v>0.53508357282526398</v>
      </c>
      <c r="V3">
        <v>0.51721978709383543</v>
      </c>
    </row>
    <row r="4" spans="1:22" x14ac:dyDescent="0.2">
      <c r="A4" s="2">
        <v>39451</v>
      </c>
      <c r="B4">
        <v>0.99983336110648224</v>
      </c>
      <c r="C4">
        <v>0.96932564020125223</v>
      </c>
      <c r="D4">
        <v>0.9405830739012323</v>
      </c>
      <c r="E4">
        <v>0.91208943377051499</v>
      </c>
      <c r="F4">
        <v>0.87715293944382344</v>
      </c>
      <c r="G4">
        <v>0.84903208095394966</v>
      </c>
      <c r="H4">
        <v>0.82136903696519648</v>
      </c>
      <c r="I4">
        <v>0.79470293745800025</v>
      </c>
      <c r="J4">
        <v>0.76848206685289866</v>
      </c>
      <c r="K4">
        <v>0.7433131643486115</v>
      </c>
      <c r="L4">
        <v>0.718705534645799</v>
      </c>
      <c r="M4">
        <v>0.69499531316525531</v>
      </c>
      <c r="N4">
        <v>0.67169371612575635</v>
      </c>
      <c r="O4">
        <v>0.64953442277304818</v>
      </c>
      <c r="P4">
        <v>0.62775702500354358</v>
      </c>
      <c r="Q4">
        <v>0.60704721078715984</v>
      </c>
      <c r="R4">
        <v>0.58669431167868658</v>
      </c>
      <c r="S4">
        <v>0.56723402240924059</v>
      </c>
      <c r="T4">
        <v>0.54821596809017303</v>
      </c>
      <c r="U4">
        <v>0.53013022727422843</v>
      </c>
      <c r="V4">
        <v>0.51235617801029509</v>
      </c>
    </row>
    <row r="5" spans="1:22" x14ac:dyDescent="0.2">
      <c r="A5" s="2">
        <v>39452</v>
      </c>
    </row>
    <row r="6" spans="1:22" x14ac:dyDescent="0.2">
      <c r="A6" s="2">
        <v>39453</v>
      </c>
    </row>
    <row r="7" spans="1:22" x14ac:dyDescent="0.2">
      <c r="A7" s="2">
        <v>39454</v>
      </c>
      <c r="B7">
        <v>0.99983336110648224</v>
      </c>
      <c r="C7">
        <v>0.9689072233507765</v>
      </c>
      <c r="D7">
        <v>0.93940176652316787</v>
      </c>
      <c r="E7">
        <v>0.91036024505449908</v>
      </c>
      <c r="F7">
        <v>0.87394664431317071</v>
      </c>
      <c r="G7">
        <v>0.84546427092407972</v>
      </c>
      <c r="H7">
        <v>0.81746110225083513</v>
      </c>
      <c r="I7">
        <v>0.7908040546003654</v>
      </c>
      <c r="J7">
        <v>0.76459602142302752</v>
      </c>
      <c r="K7">
        <v>0.73906524929687678</v>
      </c>
      <c r="L7">
        <v>0.71412041897062151</v>
      </c>
      <c r="M7">
        <v>0.69002292691524403</v>
      </c>
      <c r="N7">
        <v>0.66635935336984875</v>
      </c>
      <c r="O7">
        <v>0.64387352493351468</v>
      </c>
      <c r="P7">
        <v>0.62179259411674981</v>
      </c>
      <c r="Q7">
        <v>0.60081063967492143</v>
      </c>
      <c r="R7">
        <v>0.58020650290752118</v>
      </c>
      <c r="S7">
        <v>0.56052152852600612</v>
      </c>
      <c r="T7">
        <v>0.54129906229093605</v>
      </c>
      <c r="U7">
        <v>0.52303330555492011</v>
      </c>
      <c r="V7">
        <v>0.50509645648814949</v>
      </c>
    </row>
    <row r="8" spans="1:22" x14ac:dyDescent="0.2">
      <c r="A8" s="2">
        <v>39455</v>
      </c>
      <c r="B8">
        <v>0.99983336110648224</v>
      </c>
      <c r="C8">
        <v>0.96831521236852458</v>
      </c>
      <c r="D8">
        <v>0.93872875792131016</v>
      </c>
      <c r="E8">
        <v>0.90937543518194941</v>
      </c>
      <c r="F8">
        <v>0.87346939935692824</v>
      </c>
      <c r="G8">
        <v>0.84445891085569236</v>
      </c>
      <c r="H8">
        <v>0.8159550138338344</v>
      </c>
      <c r="I8">
        <v>0.78878148453061137</v>
      </c>
      <c r="J8">
        <v>0.76208496898472322</v>
      </c>
      <c r="K8">
        <v>0.73592220762267535</v>
      </c>
      <c r="L8">
        <v>0.71038486778578391</v>
      </c>
      <c r="M8">
        <v>0.68632142655624973</v>
      </c>
      <c r="N8">
        <v>0.66269448387450269</v>
      </c>
      <c r="O8">
        <v>0.64024649759411456</v>
      </c>
      <c r="P8">
        <v>0.61820570633287064</v>
      </c>
      <c r="Q8">
        <v>0.59726472439941314</v>
      </c>
      <c r="R8">
        <v>0.57670360119505426</v>
      </c>
      <c r="S8">
        <v>0.55706238372419981</v>
      </c>
      <c r="T8">
        <v>0.53788524528565473</v>
      </c>
      <c r="U8">
        <v>0.5196650232973844</v>
      </c>
      <c r="V8">
        <v>0.50177530684082017</v>
      </c>
    </row>
    <row r="9" spans="1:22" x14ac:dyDescent="0.2">
      <c r="A9" s="2">
        <v>39456</v>
      </c>
      <c r="B9">
        <v>0.99983336110648224</v>
      </c>
      <c r="C9">
        <v>0.96831521236852458</v>
      </c>
      <c r="D9">
        <v>0.93872875792131016</v>
      </c>
      <c r="E9">
        <v>0.90937543518194941</v>
      </c>
      <c r="F9">
        <v>0.87346939935692824</v>
      </c>
      <c r="G9">
        <v>0.84459542169666801</v>
      </c>
      <c r="H9">
        <v>0.81622102802614438</v>
      </c>
      <c r="I9">
        <v>0.78836877824247542</v>
      </c>
      <c r="J9">
        <v>0.76102887727110902</v>
      </c>
      <c r="K9">
        <v>0.73545612295699325</v>
      </c>
      <c r="L9">
        <v>0.71047577533926765</v>
      </c>
      <c r="M9">
        <v>0.68631493659763743</v>
      </c>
      <c r="N9">
        <v>0.66259564951500538</v>
      </c>
      <c r="O9">
        <v>0.64006304925682878</v>
      </c>
      <c r="P9">
        <v>0.61794224376835927</v>
      </c>
      <c r="Q9">
        <v>0.59692815233617913</v>
      </c>
      <c r="R9">
        <v>0.57629810414990779</v>
      </c>
      <c r="S9">
        <v>0.55659378340573618</v>
      </c>
      <c r="T9">
        <v>0.53735770528326787</v>
      </c>
      <c r="U9">
        <v>0.51908401698232365</v>
      </c>
      <c r="V9">
        <v>0.5011442896614422</v>
      </c>
    </row>
    <row r="10" spans="1:22" x14ac:dyDescent="0.2">
      <c r="A10" s="2">
        <v>39457</v>
      </c>
      <c r="B10">
        <v>0.99983336110648224</v>
      </c>
      <c r="C10">
        <v>0.96831521236852458</v>
      </c>
      <c r="D10">
        <v>0.93872875792131016</v>
      </c>
      <c r="E10">
        <v>0.90937543518194941</v>
      </c>
      <c r="F10">
        <v>0.87402066002443857</v>
      </c>
      <c r="G10">
        <v>0.84524658873641212</v>
      </c>
      <c r="H10">
        <v>0.8169663880943826</v>
      </c>
      <c r="I10">
        <v>0.78903683292286586</v>
      </c>
      <c r="J10">
        <v>0.76162286556598202</v>
      </c>
      <c r="K10">
        <v>0.7363218241624202</v>
      </c>
      <c r="L10">
        <v>0.71159704788291733</v>
      </c>
      <c r="M10">
        <v>0.68746978509545531</v>
      </c>
      <c r="N10">
        <v>0.66378096924791552</v>
      </c>
      <c r="O10">
        <v>0.64127494856386702</v>
      </c>
      <c r="P10">
        <v>0.61917791318352566</v>
      </c>
      <c r="Q10">
        <v>0.59818419452207705</v>
      </c>
      <c r="R10">
        <v>0.5775719792158075</v>
      </c>
      <c r="S10">
        <v>0.55788261461676714</v>
      </c>
      <c r="T10">
        <v>0.53865911009523293</v>
      </c>
      <c r="U10">
        <v>0.52039544536981874</v>
      </c>
      <c r="V10">
        <v>0.50246367274427362</v>
      </c>
    </row>
    <row r="11" spans="1:22" x14ac:dyDescent="0.2">
      <c r="A11" s="2">
        <v>39458</v>
      </c>
      <c r="B11">
        <v>0.999826419024475</v>
      </c>
      <c r="C11">
        <v>0.96774671629508557</v>
      </c>
      <c r="D11">
        <v>0.93805721520504592</v>
      </c>
      <c r="E11">
        <v>0.90839301301228426</v>
      </c>
      <c r="F11">
        <v>0.87207445946800355</v>
      </c>
      <c r="G11">
        <v>0.84291645019472894</v>
      </c>
      <c r="H11">
        <v>0.81427424946231086</v>
      </c>
      <c r="I11">
        <v>0.78635047261502011</v>
      </c>
      <c r="J11">
        <v>0.75894520771627494</v>
      </c>
      <c r="K11">
        <v>0.73339624694827099</v>
      </c>
      <c r="L11">
        <v>0.70844072310023376</v>
      </c>
      <c r="M11">
        <v>0.68421316656713926</v>
      </c>
      <c r="N11">
        <v>0.66043314373132611</v>
      </c>
      <c r="O11">
        <v>0.63784737077341536</v>
      </c>
      <c r="P11">
        <v>0.61567880433255473</v>
      </c>
      <c r="Q11">
        <v>0.5946235592685517</v>
      </c>
      <c r="R11">
        <v>0.57395724866675013</v>
      </c>
      <c r="S11">
        <v>0.55422225675075831</v>
      </c>
      <c r="T11">
        <v>0.53496010488692725</v>
      </c>
      <c r="U11">
        <v>0.51666531216611922</v>
      </c>
      <c r="V11">
        <v>0.49870846257284662</v>
      </c>
    </row>
    <row r="12" spans="1:22" x14ac:dyDescent="0.2">
      <c r="A12" s="2">
        <v>39459</v>
      </c>
    </row>
    <row r="13" spans="1:22" x14ac:dyDescent="0.2">
      <c r="A13" s="2">
        <v>39460</v>
      </c>
    </row>
    <row r="14" spans="1:22" x14ac:dyDescent="0.2">
      <c r="A14" s="2">
        <v>39461</v>
      </c>
      <c r="B14">
        <v>0.999826419024475</v>
      </c>
      <c r="C14">
        <v>0.96783781245896117</v>
      </c>
      <c r="D14">
        <v>0.93818301803427051</v>
      </c>
      <c r="E14">
        <v>0.90857703568990877</v>
      </c>
      <c r="F14">
        <v>0.87206105767109743</v>
      </c>
      <c r="G14">
        <v>0.84290654425421474</v>
      </c>
      <c r="H14">
        <v>0.81426767313588677</v>
      </c>
      <c r="I14">
        <v>0.78739664258028796</v>
      </c>
      <c r="J14">
        <v>0.76098898735658449</v>
      </c>
      <c r="K14">
        <v>0.73470411642700706</v>
      </c>
      <c r="L14">
        <v>0.70905319321785931</v>
      </c>
      <c r="M14">
        <v>0.68509527775610468</v>
      </c>
      <c r="N14">
        <v>0.66156985501541377</v>
      </c>
      <c r="O14">
        <v>0.63921633512422749</v>
      </c>
      <c r="P14">
        <v>0.6172663451085233</v>
      </c>
      <c r="Q14">
        <v>0.5964097788382513</v>
      </c>
      <c r="R14">
        <v>0.57592971915982694</v>
      </c>
      <c r="S14">
        <v>0.55636419381733515</v>
      </c>
      <c r="T14">
        <v>0.53725925574185185</v>
      </c>
      <c r="U14">
        <v>0.51910601709455939</v>
      </c>
      <c r="V14">
        <v>0.50128048406886927</v>
      </c>
    </row>
    <row r="15" spans="1:22" x14ac:dyDescent="0.2">
      <c r="A15" s="2">
        <v>39462</v>
      </c>
      <c r="B15">
        <v>0.999826419024475</v>
      </c>
      <c r="C15">
        <v>0.96797473821714142</v>
      </c>
      <c r="D15">
        <v>0.93839280363881328</v>
      </c>
      <c r="E15">
        <v>0.90888392617306601</v>
      </c>
      <c r="F15">
        <v>0.87387536627679419</v>
      </c>
      <c r="G15">
        <v>0.84519514901097714</v>
      </c>
      <c r="H15">
        <v>0.81700419626404908</v>
      </c>
      <c r="I15">
        <v>0.7899577318207408</v>
      </c>
      <c r="J15">
        <v>0.76338055546085481</v>
      </c>
      <c r="K15">
        <v>0.73817933781038092</v>
      </c>
      <c r="L15">
        <v>0.71354680349303246</v>
      </c>
      <c r="M15">
        <v>0.68953222056902208</v>
      </c>
      <c r="N15">
        <v>0.66594787169684377</v>
      </c>
      <c r="O15">
        <v>0.64353524184601407</v>
      </c>
      <c r="P15">
        <v>0.6215241462039377</v>
      </c>
      <c r="Q15">
        <v>0.60060660712279612</v>
      </c>
      <c r="R15">
        <v>0.58006381690244924</v>
      </c>
      <c r="S15">
        <v>0.56043562316526974</v>
      </c>
      <c r="T15">
        <v>0.54126681732437831</v>
      </c>
      <c r="U15">
        <v>0.52305035723371462</v>
      </c>
      <c r="V15">
        <v>0.50516025473417148</v>
      </c>
    </row>
    <row r="16" spans="1:22" x14ac:dyDescent="0.2">
      <c r="A16" s="2">
        <v>39463</v>
      </c>
      <c r="B16">
        <v>0.999826419024475</v>
      </c>
      <c r="C16">
        <v>0.96797427270612102</v>
      </c>
      <c r="D16">
        <v>0.93835083508993111</v>
      </c>
      <c r="E16">
        <v>0.90882252946450237</v>
      </c>
      <c r="F16">
        <v>0.87406249889549326</v>
      </c>
      <c r="G16">
        <v>0.84555108086456598</v>
      </c>
      <c r="H16">
        <v>0.81752020076824516</v>
      </c>
      <c r="I16">
        <v>0.79071088392518452</v>
      </c>
      <c r="J16">
        <v>0.76435819803430172</v>
      </c>
      <c r="K16">
        <v>0.73944504485769003</v>
      </c>
      <c r="L16">
        <v>0.71508346349348095</v>
      </c>
      <c r="M16">
        <v>0.69093388120720811</v>
      </c>
      <c r="N16">
        <v>0.66721983338217083</v>
      </c>
      <c r="O16">
        <v>0.64468668712456212</v>
      </c>
      <c r="P16">
        <v>0.62255992312230313</v>
      </c>
      <c r="Q16">
        <v>0.60153501783624375</v>
      </c>
      <c r="R16">
        <v>0.58088929388291888</v>
      </c>
      <c r="S16">
        <v>0.56116515308191761</v>
      </c>
      <c r="T16">
        <v>0.54190499282652838</v>
      </c>
      <c r="U16">
        <v>0.52360394143362943</v>
      </c>
      <c r="V16">
        <v>0.50563294703566997</v>
      </c>
    </row>
    <row r="17" spans="1:22" x14ac:dyDescent="0.2">
      <c r="A17" s="2">
        <v>39464</v>
      </c>
      <c r="B17">
        <v>0.999826419024475</v>
      </c>
      <c r="C17">
        <v>0.9679518355944251</v>
      </c>
      <c r="D17">
        <v>0.93835083508993111</v>
      </c>
      <c r="E17">
        <v>0.90882252946450237</v>
      </c>
      <c r="F17">
        <v>0.87424696421027137</v>
      </c>
      <c r="G17">
        <v>0.84549579450400159</v>
      </c>
      <c r="H17">
        <v>0.81723707961508163</v>
      </c>
      <c r="I17">
        <v>0.79058407019892352</v>
      </c>
      <c r="J17">
        <v>0.76438011640921044</v>
      </c>
      <c r="K17">
        <v>0.73924367822632764</v>
      </c>
      <c r="L17">
        <v>0.71467119379425448</v>
      </c>
      <c r="M17">
        <v>0.6907251255137018</v>
      </c>
      <c r="N17">
        <v>0.66720441247661688</v>
      </c>
      <c r="O17">
        <v>0.64484878578145344</v>
      </c>
      <c r="P17">
        <v>0.62289026323401009</v>
      </c>
      <c r="Q17">
        <v>0.60201944473144275</v>
      </c>
      <c r="R17">
        <v>0.58151935565224133</v>
      </c>
      <c r="S17">
        <v>0.56192891192409888</v>
      </c>
      <c r="T17">
        <v>0.54279399385552785</v>
      </c>
      <c r="U17">
        <v>0.52460691404595561</v>
      </c>
      <c r="V17">
        <v>0.50674289227120284</v>
      </c>
    </row>
    <row r="18" spans="1:22" x14ac:dyDescent="0.2">
      <c r="A18" s="2">
        <v>39465</v>
      </c>
      <c r="B18">
        <v>0.999826419024475</v>
      </c>
      <c r="C18">
        <v>0.9679752037709668</v>
      </c>
      <c r="D18">
        <v>0.9384347779039639</v>
      </c>
      <c r="E18">
        <v>0.90894533219158302</v>
      </c>
      <c r="F18">
        <v>0.87460693572688275</v>
      </c>
      <c r="G18">
        <v>0.84660777562281453</v>
      </c>
      <c r="H18">
        <v>0.81906313418665344</v>
      </c>
      <c r="I18">
        <v>0.79190246908099371</v>
      </c>
      <c r="J18">
        <v>0.76521463790114985</v>
      </c>
      <c r="K18">
        <v>0.74040359179185744</v>
      </c>
      <c r="L18">
        <v>0.71613757238417064</v>
      </c>
      <c r="M18">
        <v>0.69253298004865216</v>
      </c>
      <c r="N18">
        <v>0.66933448549249963</v>
      </c>
      <c r="O18">
        <v>0.64727256851535364</v>
      </c>
      <c r="P18">
        <v>0.62559020884492267</v>
      </c>
      <c r="Q18">
        <v>0.60497014585937847</v>
      </c>
      <c r="R18">
        <v>0.58470483425736985</v>
      </c>
      <c r="S18">
        <v>0.56532769958962337</v>
      </c>
      <c r="T18">
        <v>0.54639033207183274</v>
      </c>
      <c r="U18">
        <v>0.52838077421315721</v>
      </c>
      <c r="V18">
        <v>0.51068105612421011</v>
      </c>
    </row>
    <row r="19" spans="1:22" x14ac:dyDescent="0.2">
      <c r="A19" s="2">
        <v>39466</v>
      </c>
    </row>
    <row r="20" spans="1:22" x14ac:dyDescent="0.2">
      <c r="A20" s="2">
        <v>39467</v>
      </c>
    </row>
    <row r="21" spans="1:22" x14ac:dyDescent="0.2">
      <c r="A21" s="2">
        <v>39468</v>
      </c>
      <c r="B21">
        <v>0.999826419024475</v>
      </c>
      <c r="C21">
        <v>0.96802101407419272</v>
      </c>
      <c r="D21">
        <v>0.93851874358840903</v>
      </c>
      <c r="E21">
        <v>0.90906817216758706</v>
      </c>
      <c r="F21">
        <v>0.87478246620794919</v>
      </c>
      <c r="G21">
        <v>0.84668252870705196</v>
      </c>
      <c r="H21">
        <v>0.8190418778011469</v>
      </c>
      <c r="I21">
        <v>0.79259206189581766</v>
      </c>
      <c r="J21">
        <v>0.76657920707525018</v>
      </c>
      <c r="K21">
        <v>0.74184869595651048</v>
      </c>
      <c r="L21">
        <v>0.7176573513150134</v>
      </c>
      <c r="M21">
        <v>0.69395400753239012</v>
      </c>
      <c r="N21">
        <v>0.67066010715188318</v>
      </c>
      <c r="O21">
        <v>0.64850902481156691</v>
      </c>
      <c r="P21">
        <v>0.62674057264348104</v>
      </c>
      <c r="Q21">
        <v>0.60604009876320208</v>
      </c>
      <c r="R21">
        <v>0.58569719774389539</v>
      </c>
      <c r="S21">
        <v>0.5662472531342142</v>
      </c>
      <c r="T21">
        <v>0.54724007547968001</v>
      </c>
      <c r="U21">
        <v>0.52916540569896198</v>
      </c>
      <c r="V21">
        <v>0.51140295154296833</v>
      </c>
    </row>
    <row r="22" spans="1:22" x14ac:dyDescent="0.2">
      <c r="A22" s="2">
        <v>39469</v>
      </c>
      <c r="B22">
        <v>0.999826419024475</v>
      </c>
      <c r="C22">
        <v>0.96836526840337578</v>
      </c>
      <c r="D22">
        <v>0.93919129356555386</v>
      </c>
      <c r="E22">
        <v>0.91005223495622634</v>
      </c>
      <c r="F22">
        <v>0.87618888684082052</v>
      </c>
      <c r="G22">
        <v>0.84823923471565843</v>
      </c>
      <c r="H22">
        <v>0.82074002413545744</v>
      </c>
      <c r="I22">
        <v>0.79451601932439264</v>
      </c>
      <c r="J22">
        <v>0.76871605699535739</v>
      </c>
      <c r="K22">
        <v>0.74395830885102288</v>
      </c>
      <c r="L22">
        <v>0.71973895610083127</v>
      </c>
      <c r="M22">
        <v>0.69610713411152125</v>
      </c>
      <c r="N22">
        <v>0.67287880091910179</v>
      </c>
      <c r="O22">
        <v>0.65078557960752259</v>
      </c>
      <c r="P22">
        <v>0.62906957708552647</v>
      </c>
      <c r="Q22">
        <v>0.60841478254013703</v>
      </c>
      <c r="R22">
        <v>0.58811264714243894</v>
      </c>
      <c r="S22">
        <v>0.56869772290783116</v>
      </c>
      <c r="T22">
        <v>0.54972090232067561</v>
      </c>
      <c r="U22">
        <v>0.53167143258261529</v>
      </c>
      <c r="V22">
        <v>0.51393013877920857</v>
      </c>
    </row>
    <row r="23" spans="1:22" x14ac:dyDescent="0.2">
      <c r="A23" s="2">
        <v>39470</v>
      </c>
      <c r="B23">
        <v>0.999826419024475</v>
      </c>
      <c r="C23">
        <v>0.96857218713615967</v>
      </c>
      <c r="D23">
        <v>0.93961238312135398</v>
      </c>
      <c r="E23">
        <v>0.91066848917097298</v>
      </c>
      <c r="F23">
        <v>0.87688527607375943</v>
      </c>
      <c r="G23">
        <v>0.84908177160672205</v>
      </c>
      <c r="H23">
        <v>0.82172088356695283</v>
      </c>
      <c r="I23">
        <v>0.79579880395904867</v>
      </c>
      <c r="J23">
        <v>0.77028511248571085</v>
      </c>
      <c r="K23">
        <v>0.74522665441119562</v>
      </c>
      <c r="L23">
        <v>0.7207214023652333</v>
      </c>
      <c r="M23">
        <v>0.6971230967547023</v>
      </c>
      <c r="N23">
        <v>0.67392550104502225</v>
      </c>
      <c r="O23">
        <v>0.65185941575853112</v>
      </c>
      <c r="P23">
        <v>0.63016802257889093</v>
      </c>
      <c r="Q23">
        <v>0.60953467169740194</v>
      </c>
      <c r="R23">
        <v>0.58925168444465825</v>
      </c>
      <c r="S23">
        <v>0.56985322098283286</v>
      </c>
      <c r="T23">
        <v>0.55089068094398208</v>
      </c>
      <c r="U23">
        <v>0.53285307778103097</v>
      </c>
      <c r="V23">
        <v>0.51512176127672005</v>
      </c>
    </row>
    <row r="24" spans="1:22" x14ac:dyDescent="0.2">
      <c r="A24" s="2">
        <v>39471</v>
      </c>
      <c r="B24">
        <v>0.999826419024475</v>
      </c>
      <c r="C24">
        <v>0.96880477597753889</v>
      </c>
      <c r="D24">
        <v>0.94030843894309979</v>
      </c>
      <c r="E24">
        <v>0.911687358434628</v>
      </c>
      <c r="F24">
        <v>0.8790354017505172</v>
      </c>
      <c r="G24">
        <v>0.85138292385460046</v>
      </c>
      <c r="H24">
        <v>0.82416359267196693</v>
      </c>
      <c r="I24">
        <v>0.79875408405701731</v>
      </c>
      <c r="J24">
        <v>0.77372626169690051</v>
      </c>
      <c r="K24">
        <v>0.74809405212294777</v>
      </c>
      <c r="L24">
        <v>0.72304326322089729</v>
      </c>
      <c r="M24">
        <v>0.69982212262961141</v>
      </c>
      <c r="N24">
        <v>0.67698037452605919</v>
      </c>
      <c r="O24">
        <v>0.65523858222391818</v>
      </c>
      <c r="P24">
        <v>0.63385201246723621</v>
      </c>
      <c r="Q24">
        <v>0.61349532367104398</v>
      </c>
      <c r="R24">
        <v>0.59347122727159651</v>
      </c>
      <c r="S24">
        <v>0.57430781702549261</v>
      </c>
      <c r="T24">
        <v>0.55556277586974134</v>
      </c>
      <c r="U24">
        <v>0.53772041154386707</v>
      </c>
      <c r="V24">
        <v>0.52016955998680059</v>
      </c>
    </row>
    <row r="25" spans="1:22" x14ac:dyDescent="0.2">
      <c r="A25" s="2">
        <v>39472</v>
      </c>
      <c r="B25">
        <v>0.999826419024475</v>
      </c>
      <c r="C25">
        <v>0.96878017619965295</v>
      </c>
      <c r="D25">
        <v>0.94011844992579541</v>
      </c>
      <c r="E25">
        <v>0.91140923142922869</v>
      </c>
      <c r="F25">
        <v>0.87831318477777243</v>
      </c>
      <c r="G25">
        <v>0.85065696102412336</v>
      </c>
      <c r="H25">
        <v>0.82343479652329488</v>
      </c>
      <c r="I25">
        <v>0.79738987025234231</v>
      </c>
      <c r="J25">
        <v>0.77175749656160042</v>
      </c>
      <c r="K25">
        <v>0.74706048926568058</v>
      </c>
      <c r="L25">
        <v>0.72289539526388069</v>
      </c>
      <c r="M25">
        <v>0.69882276824057821</v>
      </c>
      <c r="N25">
        <v>0.67517266048569002</v>
      </c>
      <c r="O25">
        <v>0.65268921441771499</v>
      </c>
      <c r="P25">
        <v>0.6306003945438351</v>
      </c>
      <c r="Q25">
        <v>0.60960121790215804</v>
      </c>
      <c r="R25">
        <v>0.58897061577224308</v>
      </c>
      <c r="S25">
        <v>0.56925119887194409</v>
      </c>
      <c r="T25">
        <v>0.54998615370632065</v>
      </c>
      <c r="U25">
        <v>0.53167145474310451</v>
      </c>
      <c r="V25">
        <v>0.51367821272763581</v>
      </c>
    </row>
    <row r="26" spans="1:22" x14ac:dyDescent="0.2">
      <c r="A26" s="2">
        <v>39473</v>
      </c>
    </row>
    <row r="27" spans="1:22" x14ac:dyDescent="0.2">
      <c r="A27" s="2">
        <v>39474</v>
      </c>
    </row>
    <row r="28" spans="1:22" x14ac:dyDescent="0.2">
      <c r="A28" s="2">
        <v>39475</v>
      </c>
      <c r="B28">
        <v>0.999826419024475</v>
      </c>
      <c r="C28">
        <v>0.96875628023523119</v>
      </c>
      <c r="D28">
        <v>0.93999185546040598</v>
      </c>
      <c r="E28">
        <v>0.9112239191514302</v>
      </c>
      <c r="F28">
        <v>0.87906155010910136</v>
      </c>
      <c r="G28">
        <v>0.85140104877008971</v>
      </c>
      <c r="H28">
        <v>0.82417405198808602</v>
      </c>
      <c r="I28">
        <v>0.79823979183984006</v>
      </c>
      <c r="J28">
        <v>0.77271200929235939</v>
      </c>
      <c r="K28">
        <v>0.74809394326302159</v>
      </c>
      <c r="L28">
        <v>0.72400254528954899</v>
      </c>
      <c r="M28">
        <v>0.70058007994019833</v>
      </c>
      <c r="N28">
        <v>0.67754594868256379</v>
      </c>
      <c r="O28">
        <v>0.65562641730955806</v>
      </c>
      <c r="P28">
        <v>0.63407030204922954</v>
      </c>
      <c r="Q28">
        <v>0.61355726687355783</v>
      </c>
      <c r="R28">
        <v>0.59338432872714708</v>
      </c>
      <c r="S28">
        <v>0.57408322429225367</v>
      </c>
      <c r="T28">
        <v>0.55520813960203153</v>
      </c>
      <c r="U28">
        <v>0.53724640245605881</v>
      </c>
      <c r="V28">
        <v>0.5195824629490704</v>
      </c>
    </row>
    <row r="29" spans="1:22" x14ac:dyDescent="0.2">
      <c r="A29" s="2">
        <v>39476</v>
      </c>
      <c r="B29">
        <v>0.999826419024475</v>
      </c>
      <c r="C29">
        <v>0.96857218713615967</v>
      </c>
      <c r="D29">
        <v>0.93961238312135398</v>
      </c>
      <c r="E29">
        <v>0.91066848917097298</v>
      </c>
      <c r="F29">
        <v>0.87872808133347236</v>
      </c>
      <c r="G29">
        <v>0.85112677535975634</v>
      </c>
      <c r="H29">
        <v>0.82395647875223921</v>
      </c>
      <c r="I29">
        <v>0.79781325990814655</v>
      </c>
      <c r="J29">
        <v>0.77208680970489807</v>
      </c>
      <c r="K29">
        <v>0.74742066286334741</v>
      </c>
      <c r="L29">
        <v>0.72328442051199637</v>
      </c>
      <c r="M29">
        <v>0.69981396281327546</v>
      </c>
      <c r="N29">
        <v>0.67673500304689083</v>
      </c>
      <c r="O29">
        <v>0.65477506610947911</v>
      </c>
      <c r="P29">
        <v>0.63318143092960411</v>
      </c>
      <c r="Q29">
        <v>0.61263480007624072</v>
      </c>
      <c r="R29">
        <v>0.59243089639074187</v>
      </c>
      <c r="S29">
        <v>0.57310215375687101</v>
      </c>
      <c r="T29">
        <v>0.55420198563874457</v>
      </c>
      <c r="U29">
        <v>0.53621822449084966</v>
      </c>
      <c r="V29">
        <v>0.51853444067596666</v>
      </c>
    </row>
    <row r="30" spans="1:22" x14ac:dyDescent="0.2">
      <c r="A30" s="2">
        <v>39477</v>
      </c>
      <c r="B30">
        <v>0.999826419024475</v>
      </c>
      <c r="C30">
        <v>0.96861808359914825</v>
      </c>
      <c r="D30">
        <v>0.93969667001425639</v>
      </c>
      <c r="E30">
        <v>0.91079185240197169</v>
      </c>
      <c r="F30">
        <v>0.8785356811583539</v>
      </c>
      <c r="G30">
        <v>0.85090254488530082</v>
      </c>
      <c r="H30">
        <v>0.82370213564246431</v>
      </c>
      <c r="I30">
        <v>0.79787768420963912</v>
      </c>
      <c r="J30">
        <v>0.77245493882636007</v>
      </c>
      <c r="K30">
        <v>0.74823543479778065</v>
      </c>
      <c r="L30">
        <v>0.72452163289163996</v>
      </c>
      <c r="M30">
        <v>0.70086882180510901</v>
      </c>
      <c r="N30">
        <v>0.67761530718869223</v>
      </c>
      <c r="O30">
        <v>0.65549380505174659</v>
      </c>
      <c r="P30">
        <v>0.63374574849319709</v>
      </c>
      <c r="Q30">
        <v>0.61305641668377187</v>
      </c>
      <c r="R30">
        <v>0.59271635317612692</v>
      </c>
      <c r="S30">
        <v>0.57326133995935813</v>
      </c>
      <c r="T30">
        <v>0.55424160255195165</v>
      </c>
      <c r="U30">
        <v>0.5361477716346652</v>
      </c>
      <c r="V30">
        <v>0.51835939290188615</v>
      </c>
    </row>
    <row r="31" spans="1:22" x14ac:dyDescent="0.2">
      <c r="A31" s="2">
        <v>39478</v>
      </c>
      <c r="B31">
        <v>0.999826419024475</v>
      </c>
      <c r="C31">
        <v>0.96857312133879814</v>
      </c>
      <c r="D31">
        <v>0.93969667001425639</v>
      </c>
      <c r="E31">
        <v>0.91079185240197169</v>
      </c>
      <c r="F31">
        <v>0.87816841438750481</v>
      </c>
      <c r="G31">
        <v>0.85101532196865226</v>
      </c>
      <c r="H31">
        <v>0.82427259643308504</v>
      </c>
      <c r="I31">
        <v>0.79795848592495044</v>
      </c>
      <c r="J31">
        <v>0.77206913022848345</v>
      </c>
      <c r="K31">
        <v>0.74784602359554841</v>
      </c>
      <c r="L31">
        <v>0.72412919489126959</v>
      </c>
      <c r="M31">
        <v>0.70015770699007673</v>
      </c>
      <c r="N31">
        <v>0.67660213906920907</v>
      </c>
      <c r="O31">
        <v>0.65420398124731083</v>
      </c>
      <c r="P31">
        <v>0.63219444516633272</v>
      </c>
      <c r="Q31">
        <v>0.61126635443277022</v>
      </c>
      <c r="R31">
        <v>0.59070137887678975</v>
      </c>
      <c r="S31">
        <v>0.57104065192732656</v>
      </c>
      <c r="T31">
        <v>0.55182899899862248</v>
      </c>
      <c r="U31">
        <v>0.53356131656522865</v>
      </c>
      <c r="V31">
        <v>0.51561058959782857</v>
      </c>
    </row>
    <row r="32" spans="1:22" x14ac:dyDescent="0.2">
      <c r="A32" s="2">
        <v>39479</v>
      </c>
      <c r="B32">
        <v>0.999826419024475</v>
      </c>
      <c r="C32">
        <v>0.96866258505597758</v>
      </c>
      <c r="D32">
        <v>0.93965452369128155</v>
      </c>
      <c r="E32">
        <v>0.91073016609969359</v>
      </c>
      <c r="F32">
        <v>0.87835321027740876</v>
      </c>
      <c r="G32">
        <v>0.85095917589687142</v>
      </c>
      <c r="H32">
        <v>0.82398666684616906</v>
      </c>
      <c r="I32">
        <v>0.79818425394973236</v>
      </c>
      <c r="J32">
        <v>0.77278221094425359</v>
      </c>
      <c r="K32">
        <v>0.74794614786914282</v>
      </c>
      <c r="L32">
        <v>0.72364846384764392</v>
      </c>
      <c r="M32">
        <v>0.70032767570095877</v>
      </c>
      <c r="N32">
        <v>0.6773905567107712</v>
      </c>
      <c r="O32">
        <v>0.6555605073776698</v>
      </c>
      <c r="P32">
        <v>0.63408960185056906</v>
      </c>
      <c r="Q32">
        <v>0.61365499857351935</v>
      </c>
      <c r="R32">
        <v>0.59355658149023605</v>
      </c>
      <c r="S32">
        <v>0.57432427227100102</v>
      </c>
      <c r="T32">
        <v>0.55551401440299997</v>
      </c>
      <c r="U32">
        <v>0.53761164151116092</v>
      </c>
      <c r="V32">
        <v>0.52000379504199323</v>
      </c>
    </row>
    <row r="33" spans="1:22" x14ac:dyDescent="0.2">
      <c r="A33" s="2">
        <v>39480</v>
      </c>
    </row>
    <row r="34" spans="1:22" x14ac:dyDescent="0.2">
      <c r="A34" s="2">
        <v>39481</v>
      </c>
    </row>
    <row r="35" spans="1:22" x14ac:dyDescent="0.2">
      <c r="A35" s="2">
        <v>39482</v>
      </c>
      <c r="B35">
        <v>0.999826419024475</v>
      </c>
      <c r="C35">
        <v>0.9686611838155792</v>
      </c>
      <c r="D35">
        <v>0.9395281192354793</v>
      </c>
      <c r="E35">
        <v>0.91054516342534042</v>
      </c>
      <c r="F35">
        <v>0.8779945208410368</v>
      </c>
      <c r="G35">
        <v>0.85025525170143379</v>
      </c>
      <c r="H35">
        <v>0.82295435839207698</v>
      </c>
      <c r="I35">
        <v>0.79756352680788445</v>
      </c>
      <c r="J35">
        <v>0.77255468907887237</v>
      </c>
      <c r="K35">
        <v>0.74831720572790128</v>
      </c>
      <c r="L35">
        <v>0.72458627345188731</v>
      </c>
      <c r="M35">
        <v>0.70093552430200612</v>
      </c>
      <c r="N35">
        <v>0.67768389727799594</v>
      </c>
      <c r="O35">
        <v>0.65556405807502494</v>
      </c>
      <c r="P35">
        <v>0.63381750587411312</v>
      </c>
      <c r="Q35">
        <v>0.61312948101432774</v>
      </c>
      <c r="R35">
        <v>0.59279058033702703</v>
      </c>
      <c r="S35">
        <v>0.57333656226935725</v>
      </c>
      <c r="T35">
        <v>0.55431768329558806</v>
      </c>
      <c r="U35">
        <v>0.53622456042353617</v>
      </c>
      <c r="V35">
        <v>0.51843677103663399</v>
      </c>
    </row>
    <row r="36" spans="1:22" x14ac:dyDescent="0.2">
      <c r="A36" s="2">
        <v>39483</v>
      </c>
      <c r="B36">
        <v>0.999826419024475</v>
      </c>
      <c r="C36">
        <v>0.96896205028713789</v>
      </c>
      <c r="D36">
        <v>0.94028732328231057</v>
      </c>
      <c r="E36">
        <v>0.91165644603114815</v>
      </c>
      <c r="F36">
        <v>0.87737226140546953</v>
      </c>
      <c r="G36">
        <v>0.85009893042501683</v>
      </c>
      <c r="H36">
        <v>0.82324239734750526</v>
      </c>
      <c r="I36">
        <v>0.79748866400766472</v>
      </c>
      <c r="J36">
        <v>0.77213373188687129</v>
      </c>
      <c r="K36">
        <v>0.74767432597535488</v>
      </c>
      <c r="L36">
        <v>0.72373367901421015</v>
      </c>
      <c r="M36">
        <v>0.70025808988254579</v>
      </c>
      <c r="N36">
        <v>0.67717377030338921</v>
      </c>
      <c r="O36">
        <v>0.65520843462350797</v>
      </c>
      <c r="P36">
        <v>0.63360919697907758</v>
      </c>
      <c r="Q36">
        <v>0.61305695572013164</v>
      </c>
      <c r="R36">
        <v>0.59284726033704482</v>
      </c>
      <c r="S36">
        <v>0.57351271314769625</v>
      </c>
      <c r="T36">
        <v>0.55460661131996702</v>
      </c>
      <c r="U36">
        <v>0.53661695944306897</v>
      </c>
      <c r="V36">
        <v>0.51892714255647387</v>
      </c>
    </row>
    <row r="37" spans="1:22" x14ac:dyDescent="0.2">
      <c r="A37" s="2">
        <v>39484</v>
      </c>
      <c r="B37">
        <v>0.999826419024475</v>
      </c>
      <c r="C37">
        <v>0.9689395443309895</v>
      </c>
      <c r="D37">
        <v>0.94028732328231057</v>
      </c>
      <c r="E37">
        <v>0.91165644603114815</v>
      </c>
      <c r="F37">
        <v>0.87977096612262529</v>
      </c>
      <c r="G37">
        <v>0.85252904892933101</v>
      </c>
      <c r="H37">
        <v>0.82570008710571807</v>
      </c>
      <c r="I37">
        <v>0.7999500061751913</v>
      </c>
      <c r="J37">
        <v>0.7745960964077262</v>
      </c>
      <c r="K37">
        <v>0.7503607108977407</v>
      </c>
      <c r="L37">
        <v>0.72662972939561432</v>
      </c>
      <c r="M37">
        <v>0.70266002183600451</v>
      </c>
      <c r="N37">
        <v>0.67910334534240657</v>
      </c>
      <c r="O37">
        <v>0.65670141498903434</v>
      </c>
      <c r="P37">
        <v>0.63468550074168129</v>
      </c>
      <c r="Q37">
        <v>0.61374880460931081</v>
      </c>
      <c r="R37">
        <v>0.59317287657979734</v>
      </c>
      <c r="S37">
        <v>0.57349928492392555</v>
      </c>
      <c r="T37">
        <v>0.55427272199956479</v>
      </c>
      <c r="U37">
        <v>0.53598864344190777</v>
      </c>
      <c r="V37">
        <v>0.51801962473381014</v>
      </c>
    </row>
    <row r="38" spans="1:22" x14ac:dyDescent="0.2">
      <c r="A38" s="2">
        <v>39485</v>
      </c>
      <c r="B38">
        <v>0.999826419024475</v>
      </c>
      <c r="C38">
        <v>0.96896205028713789</v>
      </c>
      <c r="D38">
        <v>0.94028732328231057</v>
      </c>
      <c r="E38">
        <v>0.91165644603114815</v>
      </c>
      <c r="F38">
        <v>0.8797702609542345</v>
      </c>
      <c r="G38">
        <v>0.85225389525899886</v>
      </c>
      <c r="H38">
        <v>0.82516344133891939</v>
      </c>
      <c r="I38">
        <v>0.79971297856844614</v>
      </c>
      <c r="J38">
        <v>0.77464513732247031</v>
      </c>
      <c r="K38">
        <v>0.750395293802681</v>
      </c>
      <c r="L38">
        <v>0.72665056636595593</v>
      </c>
      <c r="M38">
        <v>0.70316907631618419</v>
      </c>
      <c r="N38">
        <v>0.68007601681752117</v>
      </c>
      <c r="O38">
        <v>0.65809956904310818</v>
      </c>
      <c r="P38">
        <v>0.63648665542697624</v>
      </c>
      <c r="Q38">
        <v>0.6159187844887265</v>
      </c>
      <c r="R38">
        <v>0.59569114704616821</v>
      </c>
      <c r="S38">
        <v>0.57633696585014504</v>
      </c>
      <c r="T38">
        <v>0.55740925089233928</v>
      </c>
      <c r="U38">
        <v>0.53939674201350152</v>
      </c>
      <c r="V38">
        <v>0.52168219585916853</v>
      </c>
    </row>
    <row r="39" spans="1:22" x14ac:dyDescent="0.2">
      <c r="A39" s="2">
        <v>39486</v>
      </c>
      <c r="B39">
        <v>0.999826419024475</v>
      </c>
      <c r="C39">
        <v>0.96880360641772567</v>
      </c>
      <c r="D39">
        <v>0.94020287506624822</v>
      </c>
      <c r="E39">
        <v>0.91153281992812485</v>
      </c>
      <c r="F39">
        <v>0.87978175268743064</v>
      </c>
      <c r="G39">
        <v>0.85267474565957524</v>
      </c>
      <c r="H39">
        <v>0.82597437920866634</v>
      </c>
      <c r="I39">
        <v>0.80025381364490322</v>
      </c>
      <c r="J39">
        <v>0.77492775046319551</v>
      </c>
      <c r="K39">
        <v>0.75072072360219089</v>
      </c>
      <c r="L39">
        <v>0.72701628078853331</v>
      </c>
      <c r="M39">
        <v>0.70336084058241455</v>
      </c>
      <c r="N39">
        <v>0.68010211373887663</v>
      </c>
      <c r="O39">
        <v>0.6579731527915984</v>
      </c>
      <c r="P39">
        <v>0.63621530539922844</v>
      </c>
      <c r="Q39">
        <v>0.61551432041060405</v>
      </c>
      <c r="R39">
        <v>0.59516050111798924</v>
      </c>
      <c r="S39">
        <v>0.57569012477591253</v>
      </c>
      <c r="T39">
        <v>0.55665321145045954</v>
      </c>
      <c r="U39">
        <v>0.53854099428700308</v>
      </c>
      <c r="V39">
        <v>0.52073252791034674</v>
      </c>
    </row>
    <row r="40" spans="1:22" x14ac:dyDescent="0.2">
      <c r="A40" s="2">
        <v>39487</v>
      </c>
    </row>
    <row r="41" spans="1:22" x14ac:dyDescent="0.2">
      <c r="A41" s="2">
        <v>39488</v>
      </c>
    </row>
    <row r="42" spans="1:22" x14ac:dyDescent="0.2">
      <c r="A42" s="2">
        <v>39489</v>
      </c>
      <c r="B42">
        <v>0.999826419024475</v>
      </c>
      <c r="C42">
        <v>0.96891610423302266</v>
      </c>
      <c r="D42">
        <v>0.94020287506624822</v>
      </c>
      <c r="E42">
        <v>0.91153281992812485</v>
      </c>
      <c r="F42">
        <v>0.88125535871971172</v>
      </c>
      <c r="G42">
        <v>0.85291140099669305</v>
      </c>
      <c r="H42">
        <v>0.82503190789845993</v>
      </c>
      <c r="I42">
        <v>0.79927919601889019</v>
      </c>
      <c r="J42">
        <v>0.77392344638586796</v>
      </c>
      <c r="K42">
        <v>0.74918658133748361</v>
      </c>
      <c r="L42">
        <v>0.72498153121175013</v>
      </c>
      <c r="M42">
        <v>0.70146909749851616</v>
      </c>
      <c r="N42">
        <v>0.67834842674549745</v>
      </c>
      <c r="O42">
        <v>0.65634838711459598</v>
      </c>
      <c r="P42">
        <v>0.6347149110115613</v>
      </c>
      <c r="Q42">
        <v>0.61412998349345371</v>
      </c>
      <c r="R42">
        <v>0.59388804097803305</v>
      </c>
      <c r="S42">
        <v>0.57452254169106498</v>
      </c>
      <c r="T42">
        <v>0.55558607453378617</v>
      </c>
      <c r="U42">
        <v>0.53756743517943273</v>
      </c>
      <c r="V42">
        <v>0.5198490214664826</v>
      </c>
    </row>
    <row r="43" spans="1:22" x14ac:dyDescent="0.2">
      <c r="A43" s="2">
        <v>39490</v>
      </c>
      <c r="B43">
        <v>0.999826419024475</v>
      </c>
      <c r="C43">
        <v>0.96889360148473491</v>
      </c>
      <c r="D43">
        <v>0.94020287506624822</v>
      </c>
      <c r="E43">
        <v>0.91153281992812485</v>
      </c>
      <c r="F43">
        <v>0.87922531407044668</v>
      </c>
      <c r="G43">
        <v>0.85187873366091305</v>
      </c>
      <c r="H43">
        <v>0.82495056922748655</v>
      </c>
      <c r="I43">
        <v>0.79892310424325585</v>
      </c>
      <c r="J43">
        <v>0.77330580087528999</v>
      </c>
      <c r="K43">
        <v>0.748967133712647</v>
      </c>
      <c r="L43">
        <v>0.7251396150987337</v>
      </c>
      <c r="M43">
        <v>0.7017553642690989</v>
      </c>
      <c r="N43">
        <v>0.67875633578020778</v>
      </c>
      <c r="O43">
        <v>0.6568678496492617</v>
      </c>
      <c r="P43">
        <v>0.63533994525874127</v>
      </c>
      <c r="Q43">
        <v>0.61485154780717743</v>
      </c>
      <c r="R43">
        <v>0.59470066762233642</v>
      </c>
      <c r="S43">
        <v>0.57541858417536274</v>
      </c>
      <c r="T43">
        <v>0.55656006298077199</v>
      </c>
      <c r="U43">
        <v>0.53861215358027992</v>
      </c>
      <c r="V43">
        <v>0.52095991051184554</v>
      </c>
    </row>
    <row r="44" spans="1:22" x14ac:dyDescent="0.2">
      <c r="A44" s="2">
        <v>39491</v>
      </c>
      <c r="B44">
        <v>0.999826419024475</v>
      </c>
      <c r="C44">
        <v>0.96889266594412093</v>
      </c>
      <c r="D44">
        <v>0.94011844992579541</v>
      </c>
      <c r="E44">
        <v>0.91140923142922869</v>
      </c>
      <c r="F44">
        <v>0.87960093976571629</v>
      </c>
      <c r="G44">
        <v>0.85232053842448929</v>
      </c>
      <c r="H44">
        <v>0.82545506611936592</v>
      </c>
      <c r="I44">
        <v>0.79967478166911465</v>
      </c>
      <c r="J44">
        <v>0.7742923441456242</v>
      </c>
      <c r="K44">
        <v>0.75002912492925622</v>
      </c>
      <c r="L44">
        <v>0.72627207810163208</v>
      </c>
      <c r="M44">
        <v>0.70286129327143598</v>
      </c>
      <c r="N44">
        <v>0.67983583808708115</v>
      </c>
      <c r="O44">
        <v>0.6579218873719257</v>
      </c>
      <c r="P44">
        <v>0.63636862917217707</v>
      </c>
      <c r="Q44">
        <v>0.61585580828943354</v>
      </c>
      <c r="R44">
        <v>0.59568061803561945</v>
      </c>
      <c r="S44">
        <v>0.57637499531474201</v>
      </c>
      <c r="T44">
        <v>0.55749318072194853</v>
      </c>
      <c r="U44">
        <v>0.53952284523514649</v>
      </c>
      <c r="V44">
        <v>0.521848292357044</v>
      </c>
    </row>
    <row r="45" spans="1:22" x14ac:dyDescent="0.2">
      <c r="A45" s="2">
        <v>39492</v>
      </c>
      <c r="B45">
        <v>0.999826419024475</v>
      </c>
      <c r="C45">
        <v>0.96905349416866715</v>
      </c>
      <c r="D45">
        <v>0.94041403889478992</v>
      </c>
      <c r="E45">
        <v>0.91184195573082394</v>
      </c>
      <c r="F45">
        <v>0.88068082913373136</v>
      </c>
      <c r="G45">
        <v>0.85347620727174267</v>
      </c>
      <c r="H45">
        <v>0.82668190321733814</v>
      </c>
      <c r="I45">
        <v>0.80107138791780941</v>
      </c>
      <c r="J45">
        <v>0.77584949431380035</v>
      </c>
      <c r="K45">
        <v>0.75172236736240206</v>
      </c>
      <c r="L45">
        <v>0.72809273035175193</v>
      </c>
      <c r="M45">
        <v>0.70518578822796685</v>
      </c>
      <c r="N45">
        <v>0.68263774869992189</v>
      </c>
      <c r="O45">
        <v>0.6611608917706876</v>
      </c>
      <c r="P45">
        <v>0.64002053107297086</v>
      </c>
      <c r="Q45">
        <v>0.61988447882006636</v>
      </c>
      <c r="R45">
        <v>0.60006391526846803</v>
      </c>
      <c r="S45">
        <v>0.58108232468492482</v>
      </c>
      <c r="T45">
        <v>0.56250244482238798</v>
      </c>
      <c r="U45">
        <v>0.54480523344958798</v>
      </c>
      <c r="V45">
        <v>0.52738529937834722</v>
      </c>
    </row>
    <row r="46" spans="1:22" x14ac:dyDescent="0.2">
      <c r="A46" s="2">
        <v>39493</v>
      </c>
      <c r="B46">
        <v>0.999826419024475</v>
      </c>
      <c r="C46">
        <v>0.96930779479554652</v>
      </c>
      <c r="D46">
        <v>0.94100606618902038</v>
      </c>
      <c r="E46">
        <v>0.91270878858418092</v>
      </c>
      <c r="F46">
        <v>0.8817364825915347</v>
      </c>
      <c r="G46">
        <v>0.85461559977156365</v>
      </c>
      <c r="H46">
        <v>0.82790010484262799</v>
      </c>
      <c r="I46">
        <v>0.80245333141814901</v>
      </c>
      <c r="J46">
        <v>0.77738634954814034</v>
      </c>
      <c r="K46">
        <v>0.75296428749101174</v>
      </c>
      <c r="L46">
        <v>0.72905368754701183</v>
      </c>
      <c r="M46">
        <v>0.70646880251450206</v>
      </c>
      <c r="N46">
        <v>0.68422659183772816</v>
      </c>
      <c r="O46">
        <v>0.66303037655647068</v>
      </c>
      <c r="P46">
        <v>0.64215576572018118</v>
      </c>
      <c r="Q46">
        <v>0.62226283548818317</v>
      </c>
      <c r="R46">
        <v>0.60267173530938822</v>
      </c>
      <c r="S46">
        <v>0.58390043075299813</v>
      </c>
      <c r="T46">
        <v>0.56551711878105781</v>
      </c>
      <c r="U46">
        <v>0.54799832787478076</v>
      </c>
      <c r="V46">
        <v>0.53074534484746516</v>
      </c>
    </row>
    <row r="47" spans="1:22" x14ac:dyDescent="0.2">
      <c r="A47" s="2">
        <v>39494</v>
      </c>
    </row>
    <row r="48" spans="1:22" x14ac:dyDescent="0.2">
      <c r="A48" s="2">
        <v>39495</v>
      </c>
    </row>
    <row r="49" spans="1:22" x14ac:dyDescent="0.2">
      <c r="A49" s="2">
        <v>39496</v>
      </c>
      <c r="B49">
        <v>0.999826419024475</v>
      </c>
      <c r="C49">
        <v>0.96933126422060756</v>
      </c>
      <c r="D49">
        <v>0.94109073411492228</v>
      </c>
      <c r="E49">
        <v>0.91283277277748209</v>
      </c>
      <c r="F49">
        <v>0.88117472221925086</v>
      </c>
      <c r="G49">
        <v>0.85409023179418064</v>
      </c>
      <c r="H49">
        <v>0.82740998331942095</v>
      </c>
      <c r="I49">
        <v>0.80188682971914838</v>
      </c>
      <c r="J49">
        <v>0.77674749796785558</v>
      </c>
      <c r="K49">
        <v>0.75248876972014878</v>
      </c>
      <c r="L49">
        <v>0.72873353568207322</v>
      </c>
      <c r="M49">
        <v>0.70580747990455184</v>
      </c>
      <c r="N49">
        <v>0.68324059243946589</v>
      </c>
      <c r="O49">
        <v>0.66174575082074871</v>
      </c>
      <c r="P49">
        <v>0.64058765556892427</v>
      </c>
      <c r="Q49">
        <v>0.62043468112371913</v>
      </c>
      <c r="R49">
        <v>0.6005974308437293</v>
      </c>
      <c r="S49">
        <v>0.58159983135781224</v>
      </c>
      <c r="T49">
        <v>0.56300425350173788</v>
      </c>
      <c r="U49">
        <v>0.5452920633982844</v>
      </c>
      <c r="V49">
        <v>0.52785735920390875</v>
      </c>
    </row>
    <row r="50" spans="1:22" x14ac:dyDescent="0.2">
      <c r="A50" s="2">
        <v>39497</v>
      </c>
      <c r="B50">
        <v>0.999826419024475</v>
      </c>
      <c r="C50">
        <v>0.96923739739597992</v>
      </c>
      <c r="D50">
        <v>0.9407522013874634</v>
      </c>
      <c r="E50">
        <v>0.91233706253375835</v>
      </c>
      <c r="F50">
        <v>0.88138828025937532</v>
      </c>
      <c r="G50">
        <v>0.85419225380232888</v>
      </c>
      <c r="H50">
        <v>0.8274054528285727</v>
      </c>
      <c r="I50">
        <v>0.80171822411034144</v>
      </c>
      <c r="J50">
        <v>0.77642250840986482</v>
      </c>
      <c r="K50">
        <v>0.75213940826491221</v>
      </c>
      <c r="L50">
        <v>0.72836140546838868</v>
      </c>
      <c r="M50">
        <v>0.70531462727344196</v>
      </c>
      <c r="N50">
        <v>0.68263320224828794</v>
      </c>
      <c r="O50">
        <v>0.66103335376289851</v>
      </c>
      <c r="P50">
        <v>0.63977592073551481</v>
      </c>
      <c r="Q50">
        <v>0.61953216038665715</v>
      </c>
      <c r="R50">
        <v>0.59960931786628802</v>
      </c>
      <c r="S50">
        <v>0.58053337048965059</v>
      </c>
      <c r="T50">
        <v>0.5618646464788325</v>
      </c>
      <c r="U50">
        <v>0.54408615109761083</v>
      </c>
      <c r="V50">
        <v>0.52658949249143572</v>
      </c>
    </row>
    <row r="51" spans="1:22" x14ac:dyDescent="0.2">
      <c r="A51" s="2">
        <v>39498</v>
      </c>
      <c r="B51">
        <v>0.999826419024475</v>
      </c>
      <c r="C51">
        <v>0.96916701630445912</v>
      </c>
      <c r="D51">
        <v>0.940498544842995</v>
      </c>
      <c r="E51">
        <v>0.91196567591880173</v>
      </c>
      <c r="F51">
        <v>0.88011677950266054</v>
      </c>
      <c r="G51">
        <v>0.85267433092902278</v>
      </c>
      <c r="H51">
        <v>0.82565394218199684</v>
      </c>
      <c r="I51">
        <v>0.79991185785951557</v>
      </c>
      <c r="J51">
        <v>0.77456561218245001</v>
      </c>
      <c r="K51">
        <v>0.74946422654560219</v>
      </c>
      <c r="L51">
        <v>0.72491382220640155</v>
      </c>
      <c r="M51">
        <v>0.70203465499384243</v>
      </c>
      <c r="N51">
        <v>0.67951629131379188</v>
      </c>
      <c r="O51">
        <v>0.65806992572331791</v>
      </c>
      <c r="P51">
        <v>0.63696176844229102</v>
      </c>
      <c r="Q51">
        <v>0.61685847566213314</v>
      </c>
      <c r="R51">
        <v>0.59707221098805763</v>
      </c>
      <c r="S51">
        <v>0.57812543872544331</v>
      </c>
      <c r="T51">
        <v>0.55958156943166548</v>
      </c>
      <c r="U51">
        <v>0.54192049041247126</v>
      </c>
      <c r="V51">
        <v>0.524537925888094</v>
      </c>
    </row>
    <row r="52" spans="1:22" x14ac:dyDescent="0.2">
      <c r="A52" s="2">
        <v>39499</v>
      </c>
      <c r="B52">
        <v>0.999826419024475</v>
      </c>
      <c r="C52">
        <v>0.96914075144744904</v>
      </c>
      <c r="D52">
        <v>0.94016065961217321</v>
      </c>
      <c r="E52">
        <v>0.9114710209792074</v>
      </c>
      <c r="F52">
        <v>0.88069755047908982</v>
      </c>
      <c r="G52">
        <v>0.85321206072264544</v>
      </c>
      <c r="H52">
        <v>0.82615009004433193</v>
      </c>
      <c r="I52">
        <v>0.80031221628900728</v>
      </c>
      <c r="J52">
        <v>0.77487422807346362</v>
      </c>
      <c r="K52">
        <v>0.75023513585319479</v>
      </c>
      <c r="L52">
        <v>0.72612161485262972</v>
      </c>
      <c r="M52">
        <v>0.70286743786862615</v>
      </c>
      <c r="N52">
        <v>0.6799910330658081</v>
      </c>
      <c r="O52">
        <v>0.65821419636654943</v>
      </c>
      <c r="P52">
        <v>0.6367911319424765</v>
      </c>
      <c r="Q52">
        <v>0.61639777994586953</v>
      </c>
      <c r="R52">
        <v>0.59633572503497512</v>
      </c>
      <c r="S52">
        <v>0.57713416951804841</v>
      </c>
      <c r="T52">
        <v>0.55835003729609045</v>
      </c>
      <c r="U52">
        <v>0.54046877564415163</v>
      </c>
      <c r="V52">
        <v>0.52287800129783735</v>
      </c>
    </row>
    <row r="53" spans="1:22" x14ac:dyDescent="0.2">
      <c r="A53" s="2">
        <v>39500</v>
      </c>
      <c r="B53">
        <v>0.999826419024475</v>
      </c>
      <c r="C53">
        <v>0.96909407841761885</v>
      </c>
      <c r="D53">
        <v>0.94001295093534476</v>
      </c>
      <c r="E53">
        <v>0.91125479866050629</v>
      </c>
      <c r="F53">
        <v>0.87997189421986932</v>
      </c>
      <c r="G53">
        <v>0.85262030677191369</v>
      </c>
      <c r="H53">
        <v>0.82568663182919755</v>
      </c>
      <c r="I53">
        <v>0.79977155816898571</v>
      </c>
      <c r="J53">
        <v>0.77426051369691129</v>
      </c>
      <c r="K53">
        <v>0.74978552902857432</v>
      </c>
      <c r="L53">
        <v>0.72582796981479902</v>
      </c>
      <c r="M53">
        <v>0.70280908033918921</v>
      </c>
      <c r="N53">
        <v>0.68015680058542949</v>
      </c>
      <c r="O53">
        <v>0.65858632539038375</v>
      </c>
      <c r="P53">
        <v>0.63735939178624812</v>
      </c>
      <c r="Q53">
        <v>0.61714619250775649</v>
      </c>
      <c r="R53">
        <v>0.59725491820192866</v>
      </c>
      <c r="S53">
        <v>0.57821062934423473</v>
      </c>
      <c r="T53">
        <v>0.5595742894065352</v>
      </c>
      <c r="U53">
        <v>0.54182796485454998</v>
      </c>
      <c r="V53">
        <v>0.52436427666148888</v>
      </c>
    </row>
    <row r="54" spans="1:22" x14ac:dyDescent="0.2">
      <c r="A54" s="2">
        <v>39501</v>
      </c>
    </row>
    <row r="55" spans="1:22" x14ac:dyDescent="0.2">
      <c r="A55" s="2">
        <v>39502</v>
      </c>
    </row>
    <row r="56" spans="1:22" x14ac:dyDescent="0.2">
      <c r="A56" s="2">
        <v>39503</v>
      </c>
      <c r="B56">
        <v>0.999826419024475</v>
      </c>
      <c r="C56">
        <v>0.96891142814598608</v>
      </c>
      <c r="D56">
        <v>0.93978097992386578</v>
      </c>
      <c r="E56">
        <v>0.91091525313512367</v>
      </c>
      <c r="F56">
        <v>0.88018005456857751</v>
      </c>
      <c r="G56">
        <v>0.85271936926768732</v>
      </c>
      <c r="H56">
        <v>0.8256815441872708</v>
      </c>
      <c r="I56">
        <v>0.79960041348926614</v>
      </c>
      <c r="J56">
        <v>0.77393128060696958</v>
      </c>
      <c r="K56">
        <v>0.74964826676641394</v>
      </c>
      <c r="L56">
        <v>0.72587283026093785</v>
      </c>
      <c r="M56">
        <v>0.70292009965641766</v>
      </c>
      <c r="N56">
        <v>0.68033073546057521</v>
      </c>
      <c r="O56">
        <v>0.65881808552795795</v>
      </c>
      <c r="P56">
        <v>0.63764600397832938</v>
      </c>
      <c r="Q56">
        <v>0.6174830824027937</v>
      </c>
      <c r="R56">
        <v>0.59763936155886555</v>
      </c>
      <c r="S56">
        <v>0.57863875421174138</v>
      </c>
      <c r="T56">
        <v>0.56004335259624249</v>
      </c>
      <c r="U56">
        <v>0.54233429439334357</v>
      </c>
      <c r="V56">
        <v>0.52490558962599565</v>
      </c>
    </row>
    <row r="57" spans="1:22" x14ac:dyDescent="0.2">
      <c r="A57" s="2">
        <v>39504</v>
      </c>
      <c r="B57">
        <v>0.999826419024475</v>
      </c>
      <c r="C57">
        <v>0.96879566055582411</v>
      </c>
      <c r="D57">
        <v>0.93948599591702397</v>
      </c>
      <c r="E57">
        <v>0.9104835146041026</v>
      </c>
      <c r="F57">
        <v>0.87946848885472428</v>
      </c>
      <c r="G57">
        <v>0.85200072021526863</v>
      </c>
      <c r="H57">
        <v>0.82495685799488827</v>
      </c>
      <c r="I57">
        <v>0.79912923265177993</v>
      </c>
      <c r="J57">
        <v>0.77370220262200684</v>
      </c>
      <c r="K57">
        <v>0.74916520698610711</v>
      </c>
      <c r="L57">
        <v>0.72514951527527616</v>
      </c>
      <c r="M57">
        <v>0.70208390717790248</v>
      </c>
      <c r="N57">
        <v>0.67938787676156742</v>
      </c>
      <c r="O57">
        <v>0.65777785816348511</v>
      </c>
      <c r="P57">
        <v>0.63651409449728935</v>
      </c>
      <c r="Q57">
        <v>0.61626780825857375</v>
      </c>
      <c r="R57">
        <v>0.59634592601936076</v>
      </c>
      <c r="S57">
        <v>0.5772742066998735</v>
      </c>
      <c r="T57">
        <v>0.55861285750802236</v>
      </c>
      <c r="U57">
        <v>0.54084445943560167</v>
      </c>
      <c r="V57">
        <v>0.52336076243534224</v>
      </c>
    </row>
    <row r="58" spans="1:22" x14ac:dyDescent="0.2">
      <c r="A58" s="2">
        <v>39505</v>
      </c>
      <c r="B58">
        <v>0.999826419024475</v>
      </c>
      <c r="C58">
        <v>0.96861528137749098</v>
      </c>
      <c r="D58">
        <v>0.9394438783466712</v>
      </c>
      <c r="E58">
        <v>0.91042187514787587</v>
      </c>
      <c r="F58">
        <v>0.87929300489083828</v>
      </c>
      <c r="G58">
        <v>0.85165261195005182</v>
      </c>
      <c r="H58">
        <v>0.82444452616461117</v>
      </c>
      <c r="I58">
        <v>0.79855641003071054</v>
      </c>
      <c r="J58">
        <v>0.77307228977461873</v>
      </c>
      <c r="K58">
        <v>0.74847931674124168</v>
      </c>
      <c r="L58">
        <v>0.72441129256164849</v>
      </c>
      <c r="M58">
        <v>0.70129983061597712</v>
      </c>
      <c r="N58">
        <v>0.67856094761274754</v>
      </c>
      <c r="O58">
        <v>0.65691228520286915</v>
      </c>
      <c r="P58">
        <v>0.63561262000333218</v>
      </c>
      <c r="Q58">
        <v>0.6153341717927181</v>
      </c>
      <c r="R58">
        <v>0.59538263162480698</v>
      </c>
      <c r="S58">
        <v>0.5762844291810707</v>
      </c>
      <c r="T58">
        <v>0.55759903437608194</v>
      </c>
      <c r="U58">
        <v>0.53980951480860606</v>
      </c>
      <c r="V58">
        <v>0.52230677936593273</v>
      </c>
    </row>
    <row r="59" spans="1:22" x14ac:dyDescent="0.2">
      <c r="A59" s="2">
        <v>39506</v>
      </c>
      <c r="B59">
        <v>0.999826419024475</v>
      </c>
      <c r="C59">
        <v>0.9684790137340995</v>
      </c>
      <c r="D59">
        <v>0.93931756011184131</v>
      </c>
      <c r="E59">
        <v>0.91023701294786252</v>
      </c>
      <c r="F59">
        <v>0.87764835569591526</v>
      </c>
      <c r="G59">
        <v>0.84969865278273138</v>
      </c>
      <c r="H59">
        <v>0.822197874746465</v>
      </c>
      <c r="I59">
        <v>0.79600883524177124</v>
      </c>
      <c r="J59">
        <v>0.77024061140152933</v>
      </c>
      <c r="K59">
        <v>0.74540485393587175</v>
      </c>
      <c r="L59">
        <v>0.72111013562445658</v>
      </c>
      <c r="M59">
        <v>0.69788839274959824</v>
      </c>
      <c r="N59">
        <v>0.67504812059617181</v>
      </c>
      <c r="O59">
        <v>0.65330970213521644</v>
      </c>
      <c r="P59">
        <v>0.63192838736875045</v>
      </c>
      <c r="Q59">
        <v>0.61157854370153664</v>
      </c>
      <c r="R59">
        <v>0.59156299318305827</v>
      </c>
      <c r="S59">
        <v>0.57240950103065913</v>
      </c>
      <c r="T59">
        <v>0.55367586264008883</v>
      </c>
      <c r="U59">
        <v>0.5358459669236606</v>
      </c>
      <c r="V59">
        <v>0.51830896839495222</v>
      </c>
    </row>
    <row r="60" spans="1:22" x14ac:dyDescent="0.2">
      <c r="A60" s="2">
        <v>39507</v>
      </c>
      <c r="B60">
        <v>0.999826419024475</v>
      </c>
      <c r="C60">
        <v>0.96831613433458796</v>
      </c>
      <c r="D60">
        <v>0.93896977894220968</v>
      </c>
      <c r="E60">
        <v>0.909493579294684</v>
      </c>
      <c r="F60">
        <v>0.87747956812197969</v>
      </c>
      <c r="G60">
        <v>0.84943007584621755</v>
      </c>
      <c r="H60">
        <v>0.82213044490879494</v>
      </c>
      <c r="I60">
        <v>0.79594358379132901</v>
      </c>
      <c r="J60">
        <v>0.77031677020469891</v>
      </c>
      <c r="K60">
        <v>0.74568881958327082</v>
      </c>
      <c r="L60">
        <v>0.72171939012043607</v>
      </c>
      <c r="M60">
        <v>0.6985527131479875</v>
      </c>
      <c r="N60">
        <v>0.67600847616623527</v>
      </c>
      <c r="O60">
        <v>0.65430908688508138</v>
      </c>
      <c r="P60">
        <v>0.63319271465373317</v>
      </c>
      <c r="Q60">
        <v>0.61286768073820685</v>
      </c>
      <c r="R60">
        <v>0.59298242881994812</v>
      </c>
      <c r="S60">
        <v>0.57394811636158771</v>
      </c>
      <c r="T60">
        <v>0.55542521593196081</v>
      </c>
      <c r="U60">
        <v>0.5375964631840251</v>
      </c>
      <c r="V60">
        <v>0.52024673160549373</v>
      </c>
    </row>
    <row r="61" spans="1:22" x14ac:dyDescent="0.2">
      <c r="A61" s="2">
        <v>39508</v>
      </c>
    </row>
    <row r="62" spans="1:22" x14ac:dyDescent="0.2">
      <c r="A62" s="2">
        <v>39509</v>
      </c>
    </row>
    <row r="63" spans="1:22" x14ac:dyDescent="0.2">
      <c r="A63" s="2">
        <v>39510</v>
      </c>
      <c r="B63">
        <v>0.999826419024475</v>
      </c>
      <c r="C63">
        <v>0.96792388771373261</v>
      </c>
      <c r="D63">
        <v>0.93896977894220968</v>
      </c>
      <c r="E63">
        <v>0.90917994154570159</v>
      </c>
      <c r="F63">
        <v>0.87784882794520336</v>
      </c>
      <c r="G63">
        <v>0.84956645545784149</v>
      </c>
      <c r="H63">
        <v>0.82263439827545282</v>
      </c>
      <c r="I63">
        <v>0.79623146302612213</v>
      </c>
      <c r="J63">
        <v>0.77094926515907292</v>
      </c>
      <c r="K63">
        <v>0.74610945573581122</v>
      </c>
      <c r="L63">
        <v>0.72245564708281407</v>
      </c>
      <c r="M63">
        <v>0.6990850683308828</v>
      </c>
      <c r="N63">
        <v>0.67683328384252028</v>
      </c>
      <c r="O63">
        <v>0.65493853414288006</v>
      </c>
      <c r="P63">
        <v>0.63409192794992142</v>
      </c>
      <c r="Q63">
        <v>0.613579810150088</v>
      </c>
      <c r="R63">
        <v>0.59394349041602945</v>
      </c>
      <c r="S63">
        <v>0.57473012669880519</v>
      </c>
      <c r="T63">
        <v>0.5564365434174382</v>
      </c>
      <c r="U63">
        <v>0.53843648471362826</v>
      </c>
      <c r="V63">
        <v>0.52129812321618552</v>
      </c>
    </row>
    <row r="64" spans="1:22" x14ac:dyDescent="0.2">
      <c r="A64" s="2">
        <v>39511</v>
      </c>
      <c r="B64">
        <v>0.999826419024475</v>
      </c>
      <c r="C64">
        <v>0.96799424233446174</v>
      </c>
      <c r="D64">
        <v>0.93913753586355797</v>
      </c>
      <c r="E64">
        <v>0.90942682443253475</v>
      </c>
      <c r="F64">
        <v>0.87893783252078994</v>
      </c>
      <c r="G64">
        <v>0.85072741501779525</v>
      </c>
      <c r="H64">
        <v>0.82386052420577904</v>
      </c>
      <c r="I64">
        <v>0.79745281741124208</v>
      </c>
      <c r="J64">
        <v>0.77216495982164546</v>
      </c>
      <c r="K64">
        <v>0.74722089010199089</v>
      </c>
      <c r="L64">
        <v>0.7234698514452671</v>
      </c>
      <c r="M64">
        <v>0.70010202345468087</v>
      </c>
      <c r="N64">
        <v>0.67785173703602697</v>
      </c>
      <c r="O64">
        <v>0.65595735849000358</v>
      </c>
      <c r="P64">
        <v>0.63511005536008924</v>
      </c>
      <c r="Q64">
        <v>0.61459621846820178</v>
      </c>
      <c r="R64">
        <v>0.59495726091606804</v>
      </c>
      <c r="S64">
        <v>0.57574034550893194</v>
      </c>
      <c r="T64">
        <v>0.55744245868504438</v>
      </c>
      <c r="U64">
        <v>0.5394372585192333</v>
      </c>
      <c r="V64">
        <v>0.52229313794132259</v>
      </c>
    </row>
    <row r="65" spans="1:22" x14ac:dyDescent="0.2">
      <c r="A65" s="2">
        <v>39512</v>
      </c>
      <c r="B65">
        <v>0.999826419024475</v>
      </c>
      <c r="C65">
        <v>0.96759639901163463</v>
      </c>
      <c r="D65">
        <v>0.93821600130302374</v>
      </c>
      <c r="E65">
        <v>0.90807082297603814</v>
      </c>
      <c r="F65">
        <v>0.87644840896122678</v>
      </c>
      <c r="G65">
        <v>0.84856532854252176</v>
      </c>
      <c r="H65">
        <v>0.82200250221998372</v>
      </c>
      <c r="I65">
        <v>0.7953015966838477</v>
      </c>
      <c r="J65">
        <v>0.7697442487616647</v>
      </c>
      <c r="K65">
        <v>0.74502488870350658</v>
      </c>
      <c r="L65">
        <v>0.7214832200453104</v>
      </c>
      <c r="M65">
        <v>0.69839646229589925</v>
      </c>
      <c r="N65">
        <v>0.67640702998349911</v>
      </c>
      <c r="O65">
        <v>0.65476266625145418</v>
      </c>
      <c r="P65">
        <v>0.6341470702289721</v>
      </c>
      <c r="Q65">
        <v>0.61385498389749005</v>
      </c>
      <c r="R65">
        <v>0.59442231681953017</v>
      </c>
      <c r="S65">
        <v>0.57540138376388072</v>
      </c>
      <c r="T65">
        <v>0.55728452541218931</v>
      </c>
      <c r="U65">
        <v>0.53945196537721196</v>
      </c>
      <c r="V65">
        <v>0.52246699606700442</v>
      </c>
    </row>
    <row r="66" spans="1:22" x14ac:dyDescent="0.2">
      <c r="A66" s="2">
        <v>39513</v>
      </c>
      <c r="B66">
        <v>0.999826419024475</v>
      </c>
      <c r="C66">
        <v>0.96759919735051159</v>
      </c>
      <c r="D66">
        <v>0.93834150284235496</v>
      </c>
      <c r="E66">
        <v>0.90825546564264203</v>
      </c>
      <c r="F66">
        <v>0.87662204583278147</v>
      </c>
      <c r="G66">
        <v>0.84849889833040915</v>
      </c>
      <c r="H66">
        <v>0.82171471601464474</v>
      </c>
      <c r="I66">
        <v>0.79499004312053212</v>
      </c>
      <c r="J66">
        <v>0.76941100553053421</v>
      </c>
      <c r="K66">
        <v>0.74509708027571486</v>
      </c>
      <c r="L66">
        <v>0.72192935580503903</v>
      </c>
      <c r="M66">
        <v>0.69861225012139883</v>
      </c>
      <c r="N66">
        <v>0.67641022985409838</v>
      </c>
      <c r="O66">
        <v>0.65456331548750402</v>
      </c>
      <c r="P66">
        <v>0.63376117811565058</v>
      </c>
      <c r="Q66">
        <v>0.61329175648944145</v>
      </c>
      <c r="R66">
        <v>0.59369529305099455</v>
      </c>
      <c r="S66">
        <v>0.57451993222013764</v>
      </c>
      <c r="T66">
        <v>0.55626158765646427</v>
      </c>
      <c r="U66">
        <v>0.53829527263846422</v>
      </c>
      <c r="V66">
        <v>0.52118815413197594</v>
      </c>
    </row>
    <row r="67" spans="1:22" x14ac:dyDescent="0.2">
      <c r="A67" s="2">
        <v>39514</v>
      </c>
      <c r="B67">
        <v>0.999826419024475</v>
      </c>
      <c r="C67">
        <v>0.9676416960873222</v>
      </c>
      <c r="D67">
        <v>0.9382578294644397</v>
      </c>
      <c r="E67">
        <v>0.90813236119118013</v>
      </c>
      <c r="F67">
        <v>0.87717882114337098</v>
      </c>
      <c r="G67">
        <v>0.84943421488981263</v>
      </c>
      <c r="H67">
        <v>0.82299831387340072</v>
      </c>
      <c r="I67">
        <v>0.79661322346102215</v>
      </c>
      <c r="J67">
        <v>0.77134718156047555</v>
      </c>
      <c r="K67">
        <v>0.74675780243676237</v>
      </c>
      <c r="L67">
        <v>0.72333427623769952</v>
      </c>
      <c r="M67">
        <v>0.7001707422655179</v>
      </c>
      <c r="N67">
        <v>0.67810873129498084</v>
      </c>
      <c r="O67">
        <v>0.65639346748101701</v>
      </c>
      <c r="P67">
        <v>0.63571085536029603</v>
      </c>
      <c r="Q67">
        <v>0.61535331047632613</v>
      </c>
      <c r="R67">
        <v>0.5958584430331656</v>
      </c>
      <c r="S67">
        <v>0.5767771029927079</v>
      </c>
      <c r="T67">
        <v>0.55860316054460402</v>
      </c>
      <c r="U67">
        <v>0.54071485673914332</v>
      </c>
      <c r="V67">
        <v>0.52367721665907918</v>
      </c>
    </row>
    <row r="68" spans="1:22" x14ac:dyDescent="0.2">
      <c r="A68" s="2">
        <v>39515</v>
      </c>
    </row>
    <row r="69" spans="1:22" x14ac:dyDescent="0.2">
      <c r="A69" s="2">
        <v>39516</v>
      </c>
    </row>
    <row r="70" spans="1:22" x14ac:dyDescent="0.2">
      <c r="A70" s="2">
        <v>39517</v>
      </c>
      <c r="B70">
        <v>0.999826419024475</v>
      </c>
      <c r="C70">
        <v>0.96768793253443153</v>
      </c>
      <c r="D70">
        <v>0.93834150284235496</v>
      </c>
      <c r="E70">
        <v>0.90825546564264203</v>
      </c>
      <c r="F70">
        <v>0.8764353546436835</v>
      </c>
      <c r="G70">
        <v>0.84897251289123954</v>
      </c>
      <c r="H70">
        <v>0.82279718755996378</v>
      </c>
      <c r="I70">
        <v>0.79689326593449428</v>
      </c>
      <c r="J70">
        <v>0.77207327926763625</v>
      </c>
      <c r="K70">
        <v>0.74730752629845476</v>
      </c>
      <c r="L70">
        <v>0.72372078583168853</v>
      </c>
      <c r="M70">
        <v>0.70051427054848603</v>
      </c>
      <c r="N70">
        <v>0.67841228001097842</v>
      </c>
      <c r="O70">
        <v>0.65665860752761229</v>
      </c>
      <c r="P70">
        <v>0.63594031107009041</v>
      </c>
      <c r="Q70">
        <v>0.61554852623128276</v>
      </c>
      <c r="R70">
        <v>0.59602171829503181</v>
      </c>
      <c r="S70">
        <v>0.57690994565354381</v>
      </c>
      <c r="T70">
        <v>0.55870780660240782</v>
      </c>
      <c r="U70">
        <v>0.54079252558990609</v>
      </c>
      <c r="V70">
        <v>0.52372993059953665</v>
      </c>
    </row>
    <row r="71" spans="1:22" x14ac:dyDescent="0.2">
      <c r="A71" s="2">
        <v>39518</v>
      </c>
      <c r="B71">
        <v>0.999826419024475</v>
      </c>
      <c r="C71">
        <v>0.96759919735051159</v>
      </c>
      <c r="D71">
        <v>0.93834150284235496</v>
      </c>
      <c r="E71">
        <v>0.90825546564264203</v>
      </c>
      <c r="F71">
        <v>0.87607072183714385</v>
      </c>
      <c r="G71">
        <v>0.8485391491804869</v>
      </c>
      <c r="H71">
        <v>0.82230077378904909</v>
      </c>
      <c r="I71">
        <v>0.79596928578834425</v>
      </c>
      <c r="J71">
        <v>0.77075358858339504</v>
      </c>
      <c r="K71">
        <v>0.74589096184801285</v>
      </c>
      <c r="L71">
        <v>0.72221634219654873</v>
      </c>
      <c r="M71">
        <v>0.69910929464603899</v>
      </c>
      <c r="N71">
        <v>0.67710043794534824</v>
      </c>
      <c r="O71">
        <v>0.65543685723975387</v>
      </c>
      <c r="P71">
        <v>0.63480286484712733</v>
      </c>
      <c r="Q71">
        <v>0.61449257951266667</v>
      </c>
      <c r="R71">
        <v>0.59504239650103818</v>
      </c>
      <c r="S71">
        <v>0.57600423279970103</v>
      </c>
      <c r="T71">
        <v>0.55787088123970163</v>
      </c>
      <c r="U71">
        <v>0.54002200656505128</v>
      </c>
      <c r="V71">
        <v>0.52302142160826393</v>
      </c>
    </row>
    <row r="72" spans="1:22" x14ac:dyDescent="0.2">
      <c r="A72" s="2">
        <v>39519</v>
      </c>
      <c r="B72">
        <v>0.999826419024475</v>
      </c>
      <c r="C72">
        <v>0.96764542789345287</v>
      </c>
      <c r="D72">
        <v>0.93842519896845633</v>
      </c>
      <c r="E72">
        <v>0.90837860746979127</v>
      </c>
      <c r="F72">
        <v>0.87587872417399337</v>
      </c>
      <c r="G72">
        <v>0.84887042260862167</v>
      </c>
      <c r="H72">
        <v>0.82311517277868962</v>
      </c>
      <c r="I72">
        <v>0.79614034690308866</v>
      </c>
      <c r="J72">
        <v>0.77032847782704528</v>
      </c>
      <c r="K72">
        <v>0.74634090194166058</v>
      </c>
      <c r="L72">
        <v>0.72347334243583505</v>
      </c>
      <c r="M72">
        <v>0.7001159914914461</v>
      </c>
      <c r="N72">
        <v>0.6778753473708411</v>
      </c>
      <c r="O72">
        <v>0.65599012858478123</v>
      </c>
      <c r="P72">
        <v>0.63515123449609745</v>
      </c>
      <c r="Q72">
        <v>0.61464536452590857</v>
      </c>
      <c r="R72">
        <v>0.59501373877266783</v>
      </c>
      <c r="S72">
        <v>0.57580370863326613</v>
      </c>
      <c r="T72">
        <v>0.55751210335260948</v>
      </c>
      <c r="U72">
        <v>0.5395128142427883</v>
      </c>
      <c r="V72">
        <v>0.52237406488424498</v>
      </c>
    </row>
    <row r="73" spans="1:22" x14ac:dyDescent="0.2">
      <c r="A73" s="2">
        <v>39520</v>
      </c>
      <c r="B73">
        <v>0.999826419024475</v>
      </c>
      <c r="C73">
        <v>0.96773977655400234</v>
      </c>
      <c r="D73">
        <v>0.93867642393241801</v>
      </c>
      <c r="E73">
        <v>0.90874825737426368</v>
      </c>
      <c r="F73">
        <v>0.87640680151722639</v>
      </c>
      <c r="G73">
        <v>0.84895334819118173</v>
      </c>
      <c r="H73">
        <v>0.82278671145315652</v>
      </c>
      <c r="I73">
        <v>0.79687466576666788</v>
      </c>
      <c r="J73">
        <v>0.77204715695912174</v>
      </c>
      <c r="K73">
        <v>0.74728264878148087</v>
      </c>
      <c r="L73">
        <v>0.72369708110809372</v>
      </c>
      <c r="M73">
        <v>0.70087966782797662</v>
      </c>
      <c r="N73">
        <v>0.67913630942940972</v>
      </c>
      <c r="O73">
        <v>0.65772385074979567</v>
      </c>
      <c r="P73">
        <v>0.63731931332262581</v>
      </c>
      <c r="Q73">
        <v>0.61722530086479366</v>
      </c>
      <c r="R73">
        <v>0.59797302450488143</v>
      </c>
      <c r="S73">
        <v>0.57911955944792959</v>
      </c>
      <c r="T73">
        <v>0.56115355941297484</v>
      </c>
      <c r="U73">
        <v>0.54346097364334656</v>
      </c>
      <c r="V73">
        <v>0.52660120831133006</v>
      </c>
    </row>
    <row r="74" spans="1:22" x14ac:dyDescent="0.2">
      <c r="A74" s="2">
        <v>39521</v>
      </c>
      <c r="B74">
        <v>0.999826419024475</v>
      </c>
      <c r="C74">
        <v>0.96824610518705867</v>
      </c>
      <c r="D74">
        <v>0.93947332386457882</v>
      </c>
      <c r="E74">
        <v>0.90992104077939218</v>
      </c>
      <c r="F74">
        <v>0.87779851928074071</v>
      </c>
      <c r="G74">
        <v>0.85050402085484067</v>
      </c>
      <c r="H74">
        <v>0.82448274130304167</v>
      </c>
      <c r="I74">
        <v>0.79880074509810994</v>
      </c>
      <c r="J74">
        <v>0.77418496896091293</v>
      </c>
      <c r="K74">
        <v>0.74983231625999669</v>
      </c>
      <c r="L74">
        <v>0.72662424738002829</v>
      </c>
      <c r="M74">
        <v>0.70348179938776212</v>
      </c>
      <c r="N74">
        <v>0.68143594116946937</v>
      </c>
      <c r="O74">
        <v>0.65973270750304924</v>
      </c>
      <c r="P74">
        <v>0.63905786738033321</v>
      </c>
      <c r="Q74">
        <v>0.61870434420350062</v>
      </c>
      <c r="R74">
        <v>0.59920984299745128</v>
      </c>
      <c r="S74">
        <v>0.58012545009696248</v>
      </c>
      <c r="T74">
        <v>0.56194535868195861</v>
      </c>
      <c r="U74">
        <v>0.54404781220634391</v>
      </c>
      <c r="V74">
        <v>0.52699832927400403</v>
      </c>
    </row>
    <row r="75" spans="1:22" x14ac:dyDescent="0.2">
      <c r="A75" s="2">
        <v>39522</v>
      </c>
    </row>
    <row r="76" spans="1:22" x14ac:dyDescent="0.2">
      <c r="A76" s="2">
        <v>39523</v>
      </c>
    </row>
    <row r="77" spans="1:22" x14ac:dyDescent="0.2">
      <c r="A77" s="2">
        <v>39524</v>
      </c>
      <c r="B77">
        <v>0.999826419024475</v>
      </c>
      <c r="C77">
        <v>0.96833876231175942</v>
      </c>
      <c r="D77">
        <v>0.93964135509953495</v>
      </c>
      <c r="E77">
        <v>0.91016837451118759</v>
      </c>
      <c r="F77">
        <v>0.87833464547594164</v>
      </c>
      <c r="G77">
        <v>0.85128753167660465</v>
      </c>
      <c r="H77">
        <v>0.82549416075350768</v>
      </c>
      <c r="I77">
        <v>0.79976070397154431</v>
      </c>
      <c r="J77">
        <v>0.77509621582650334</v>
      </c>
      <c r="K77">
        <v>0.74995975332210485</v>
      </c>
      <c r="L77">
        <v>0.72602861618700743</v>
      </c>
      <c r="M77">
        <v>0.70327190009240959</v>
      </c>
      <c r="N77">
        <v>0.68158227602828336</v>
      </c>
      <c r="O77">
        <v>0.66021869062011496</v>
      </c>
      <c r="P77">
        <v>0.63985687153168225</v>
      </c>
      <c r="Q77">
        <v>0.61980113152091454</v>
      </c>
      <c r="R77">
        <v>0.60058187641578864</v>
      </c>
      <c r="S77">
        <v>0.58175717591715903</v>
      </c>
      <c r="T77">
        <v>0.56381519012106374</v>
      </c>
      <c r="U77">
        <v>0.54614290844325464</v>
      </c>
      <c r="V77">
        <v>0.5292993030498554</v>
      </c>
    </row>
    <row r="78" spans="1:22" x14ac:dyDescent="0.2">
      <c r="A78" s="2">
        <v>39525</v>
      </c>
      <c r="B78">
        <v>0.999826419024475</v>
      </c>
      <c r="C78">
        <v>0.96848435947817879</v>
      </c>
      <c r="D78">
        <v>0.94018808958338529</v>
      </c>
      <c r="E78">
        <v>0.91097324960800374</v>
      </c>
      <c r="F78">
        <v>0.87920827152881587</v>
      </c>
      <c r="G78">
        <v>0.85221011620313791</v>
      </c>
      <c r="H78">
        <v>0.82646116074573095</v>
      </c>
      <c r="I78">
        <v>0.8003206768413158</v>
      </c>
      <c r="J78">
        <v>0.77527779911334271</v>
      </c>
      <c r="K78">
        <v>0.75084325259932339</v>
      </c>
      <c r="L78">
        <v>0.72755860065353151</v>
      </c>
      <c r="M78">
        <v>0.70461296510109439</v>
      </c>
      <c r="N78">
        <v>0.68274761930863614</v>
      </c>
      <c r="O78">
        <v>0.66121522585898418</v>
      </c>
      <c r="P78">
        <v>0.64069658616212477</v>
      </c>
      <c r="Q78">
        <v>0.62049039197713218</v>
      </c>
      <c r="R78">
        <v>0.60113081005235891</v>
      </c>
      <c r="S78">
        <v>0.58217243546313291</v>
      </c>
      <c r="T78">
        <v>0.56410662878242179</v>
      </c>
      <c r="U78">
        <v>0.54631591734676754</v>
      </c>
      <c r="V78">
        <v>0.52936279976824374</v>
      </c>
    </row>
    <row r="79" spans="1:22" x14ac:dyDescent="0.2">
      <c r="A79" s="2">
        <v>39526</v>
      </c>
      <c r="B79">
        <v>0.999826419024475</v>
      </c>
      <c r="C79">
        <v>0.96857708753647342</v>
      </c>
      <c r="D79">
        <v>0.94035651062840209</v>
      </c>
      <c r="E79">
        <v>0.91122122413557971</v>
      </c>
      <c r="F79">
        <v>0.87974528183122302</v>
      </c>
      <c r="G79">
        <v>0.85243793862781347</v>
      </c>
      <c r="H79">
        <v>0.8264029687364145</v>
      </c>
      <c r="I79">
        <v>0.79991828967633749</v>
      </c>
      <c r="J79">
        <v>0.77455658130932847</v>
      </c>
      <c r="K79">
        <v>0.74985596456327108</v>
      </c>
      <c r="L79">
        <v>0.72632675268583213</v>
      </c>
      <c r="M79">
        <v>0.70363172152395426</v>
      </c>
      <c r="N79">
        <v>0.68199872372674375</v>
      </c>
      <c r="O79">
        <v>0.66068877991687525</v>
      </c>
      <c r="P79">
        <v>0.64037605312617885</v>
      </c>
      <c r="Q79">
        <v>0.62036666420132225</v>
      </c>
      <c r="R79">
        <v>0.60118990153697893</v>
      </c>
      <c r="S79">
        <v>0.58240493526782433</v>
      </c>
      <c r="T79">
        <v>0.56449902753750536</v>
      </c>
      <c r="U79">
        <v>0.54686051570596494</v>
      </c>
      <c r="V79">
        <v>0.53004741309878556</v>
      </c>
    </row>
    <row r="80" spans="1:22" x14ac:dyDescent="0.2">
      <c r="A80" s="2">
        <v>39527</v>
      </c>
      <c r="B80">
        <v>0.999826419024475</v>
      </c>
      <c r="C80">
        <v>0.96871623059924938</v>
      </c>
      <c r="D80">
        <v>0.94060931457963892</v>
      </c>
      <c r="E80">
        <v>0.91159346934637908</v>
      </c>
      <c r="F80">
        <v>0.87972115576387211</v>
      </c>
      <c r="G80">
        <v>0.85269949052136296</v>
      </c>
      <c r="H80">
        <v>0.82692834560317952</v>
      </c>
      <c r="I80">
        <v>0.80013347314650107</v>
      </c>
      <c r="J80">
        <v>0.77448407719579804</v>
      </c>
      <c r="K80">
        <v>0.75001828116970815</v>
      </c>
      <c r="L80">
        <v>0.72670558510056582</v>
      </c>
      <c r="M80">
        <v>0.70371096703071401</v>
      </c>
      <c r="N80">
        <v>0.68180128841430243</v>
      </c>
      <c r="O80">
        <v>0.66022754445518572</v>
      </c>
      <c r="P80">
        <v>0.63967169981096783</v>
      </c>
      <c r="Q80">
        <v>0.61943103188599158</v>
      </c>
      <c r="R80">
        <v>0.60004050036207546</v>
      </c>
      <c r="S80">
        <v>0.58105385375420693</v>
      </c>
      <c r="T80">
        <v>0.562963041203283</v>
      </c>
      <c r="U80">
        <v>0.54514960975962579</v>
      </c>
      <c r="V80">
        <v>0.52817665735831099</v>
      </c>
    </row>
    <row r="81" spans="1:22" x14ac:dyDescent="0.2">
      <c r="A81" s="2">
        <v>39528</v>
      </c>
    </row>
    <row r="82" spans="1:22" x14ac:dyDescent="0.2">
      <c r="A82" s="2">
        <v>39529</v>
      </c>
    </row>
    <row r="83" spans="1:22" x14ac:dyDescent="0.2">
      <c r="A83" s="2">
        <v>39530</v>
      </c>
    </row>
    <row r="84" spans="1:22" x14ac:dyDescent="0.2">
      <c r="A84" s="2">
        <v>39531</v>
      </c>
      <c r="B84">
        <v>0.999826419024475</v>
      </c>
      <c r="C84">
        <v>0.96871623059924938</v>
      </c>
      <c r="D84">
        <v>0.94060931457963892</v>
      </c>
      <c r="E84">
        <v>0.91159346934637908</v>
      </c>
      <c r="F84">
        <v>0.87916788716840699</v>
      </c>
      <c r="G84">
        <v>0.85218149408918276</v>
      </c>
      <c r="H84">
        <v>0.82644344140943349</v>
      </c>
      <c r="I84">
        <v>0.79957267302046708</v>
      </c>
      <c r="J84">
        <v>0.77385355651363497</v>
      </c>
      <c r="K84">
        <v>0.749771702329734</v>
      </c>
      <c r="L84">
        <v>0.72681379602931928</v>
      </c>
      <c r="M84">
        <v>0.70336790667887228</v>
      </c>
      <c r="N84">
        <v>0.68104234922400764</v>
      </c>
      <c r="O84">
        <v>0.65907297598135872</v>
      </c>
      <c r="P84">
        <v>0.63815338119675014</v>
      </c>
      <c r="Q84">
        <v>0.61756753975305101</v>
      </c>
      <c r="R84">
        <v>0.59785881390091644</v>
      </c>
      <c r="S84">
        <v>0.57857281289971241</v>
      </c>
      <c r="T84">
        <v>0.56020836883912706</v>
      </c>
      <c r="U84">
        <v>0.54213691298516198</v>
      </c>
      <c r="V84">
        <v>0.52492897858223642</v>
      </c>
    </row>
    <row r="85" spans="1:22" x14ac:dyDescent="0.2">
      <c r="A85" s="2">
        <v>39532</v>
      </c>
      <c r="B85">
        <v>0.999826419024475</v>
      </c>
      <c r="C85">
        <v>0.96868928252202058</v>
      </c>
      <c r="D85">
        <v>0.94039863024986425</v>
      </c>
      <c r="E85">
        <v>0.91128324137683159</v>
      </c>
      <c r="F85">
        <v>0.87936962612708502</v>
      </c>
      <c r="G85">
        <v>0.85171569011493165</v>
      </c>
      <c r="H85">
        <v>0.82536127264538028</v>
      </c>
      <c r="I85">
        <v>0.79911028650697991</v>
      </c>
      <c r="J85">
        <v>0.77396609343005174</v>
      </c>
      <c r="K85">
        <v>0.74941444537505919</v>
      </c>
      <c r="L85">
        <v>0.72602310826309302</v>
      </c>
      <c r="M85">
        <v>0.70298587748217156</v>
      </c>
      <c r="N85">
        <v>0.68103758521865465</v>
      </c>
      <c r="O85">
        <v>0.6594277771524929</v>
      </c>
      <c r="P85">
        <v>0.63883943527646248</v>
      </c>
      <c r="Q85">
        <v>0.61856860458950824</v>
      </c>
      <c r="R85">
        <v>0.59915094117486856</v>
      </c>
      <c r="S85">
        <v>0.58013945469825634</v>
      </c>
      <c r="T85">
        <v>0.56202661528970421</v>
      </c>
      <c r="U85">
        <v>0.54419311013802363</v>
      </c>
      <c r="V85">
        <v>0.52720257048183472</v>
      </c>
    </row>
    <row r="86" spans="1:22" x14ac:dyDescent="0.2">
      <c r="A86" s="2">
        <v>39533</v>
      </c>
      <c r="B86">
        <v>0.999826419024475</v>
      </c>
      <c r="C86">
        <v>0.96869115900688874</v>
      </c>
      <c r="D86">
        <v>0.94048288673365199</v>
      </c>
      <c r="E86">
        <v>0.9114073042056281</v>
      </c>
      <c r="F86">
        <v>0.87862553110203012</v>
      </c>
      <c r="G86">
        <v>0.85083579816013422</v>
      </c>
      <c r="H86">
        <v>0.82435687956406867</v>
      </c>
      <c r="I86">
        <v>0.79796550757124995</v>
      </c>
      <c r="J86">
        <v>0.77269227631805715</v>
      </c>
      <c r="K86">
        <v>0.74803134324624365</v>
      </c>
      <c r="L86">
        <v>0.72454054888964348</v>
      </c>
      <c r="M86">
        <v>0.7014092784462409</v>
      </c>
      <c r="N86">
        <v>0.67937578774413609</v>
      </c>
      <c r="O86">
        <v>0.65768642183757342</v>
      </c>
      <c r="P86">
        <v>0.63702640477512529</v>
      </c>
      <c r="Q86">
        <v>0.61668906123924794</v>
      </c>
      <c r="R86">
        <v>0.59721158105516259</v>
      </c>
      <c r="S86">
        <v>0.57814534298955078</v>
      </c>
      <c r="T86">
        <v>0.55998396356291436</v>
      </c>
      <c r="U86">
        <v>0.54210623328958052</v>
      </c>
      <c r="V86">
        <v>0.52507695663501686</v>
      </c>
    </row>
    <row r="87" spans="1:22" x14ac:dyDescent="0.2">
      <c r="A87" s="2">
        <v>39534</v>
      </c>
      <c r="B87">
        <v>0.999826419024475</v>
      </c>
      <c r="C87">
        <v>0.96871623059924938</v>
      </c>
      <c r="D87">
        <v>0.94060931457963892</v>
      </c>
      <c r="E87">
        <v>0.91159346934637908</v>
      </c>
      <c r="F87">
        <v>0.87972115576387211</v>
      </c>
      <c r="G87">
        <v>0.85200274107703033</v>
      </c>
      <c r="H87">
        <v>0.82558851784283704</v>
      </c>
      <c r="I87">
        <v>0.79973358894370183</v>
      </c>
      <c r="J87">
        <v>0.77495632719282925</v>
      </c>
      <c r="K87">
        <v>0.75025572115443706</v>
      </c>
      <c r="L87">
        <v>0.72672612256708491</v>
      </c>
      <c r="M87">
        <v>0.70357331081757335</v>
      </c>
      <c r="N87">
        <v>0.68151780129075279</v>
      </c>
      <c r="O87">
        <v>0.65980528419904849</v>
      </c>
      <c r="P87">
        <v>0.6391218081379848</v>
      </c>
      <c r="Q87">
        <v>0.61875998757131012</v>
      </c>
      <c r="R87">
        <v>0.59925773543998095</v>
      </c>
      <c r="S87">
        <v>0.58016594679053735</v>
      </c>
      <c r="T87">
        <v>0.56197899260987572</v>
      </c>
      <c r="U87">
        <v>0.54407486969612218</v>
      </c>
      <c r="V87">
        <v>0.52701929313091367</v>
      </c>
    </row>
    <row r="88" spans="1:22" x14ac:dyDescent="0.2">
      <c r="A88" s="2">
        <v>39535</v>
      </c>
      <c r="B88">
        <v>0.999826419024475</v>
      </c>
      <c r="C88">
        <v>0.96876262521994028</v>
      </c>
      <c r="D88">
        <v>0.94069362857157623</v>
      </c>
      <c r="E88">
        <v>0.91171762673043999</v>
      </c>
      <c r="F88">
        <v>0.88008206984085557</v>
      </c>
      <c r="G88">
        <v>0.85271404646796511</v>
      </c>
      <c r="H88">
        <v>0.82662274819419157</v>
      </c>
      <c r="I88">
        <v>0.80053146527128383</v>
      </c>
      <c r="J88">
        <v>0.77553403581028391</v>
      </c>
      <c r="K88">
        <v>0.75112274129094625</v>
      </c>
      <c r="L88">
        <v>0.72785928464957084</v>
      </c>
      <c r="M88">
        <v>0.70494062510441646</v>
      </c>
      <c r="N88">
        <v>0.68309986480311535</v>
      </c>
      <c r="O88">
        <v>0.66159057919401432</v>
      </c>
      <c r="P88">
        <v>0.64109290783958628</v>
      </c>
      <c r="Q88">
        <v>0.62090632727180173</v>
      </c>
      <c r="R88">
        <v>0.60156454221812572</v>
      </c>
      <c r="S88">
        <v>0.58262262139867549</v>
      </c>
      <c r="T88">
        <v>0.56457156778235229</v>
      </c>
      <c r="U88">
        <v>0.54679447291832595</v>
      </c>
      <c r="V88">
        <v>0.52985346172987802</v>
      </c>
    </row>
    <row r="89" spans="1:22" x14ac:dyDescent="0.2">
      <c r="A89" s="2">
        <v>39536</v>
      </c>
    </row>
    <row r="90" spans="1:22" x14ac:dyDescent="0.2">
      <c r="A90" s="2">
        <v>39537</v>
      </c>
    </row>
    <row r="91" spans="1:22" x14ac:dyDescent="0.2">
      <c r="A91" s="2">
        <v>39538</v>
      </c>
      <c r="B91">
        <v>0.999826419024475</v>
      </c>
      <c r="C91">
        <v>0.96873533173384241</v>
      </c>
      <c r="D91">
        <v>0.94035651062840209</v>
      </c>
      <c r="E91">
        <v>0.91137468791752019</v>
      </c>
      <c r="F91">
        <v>0.87919267992192818</v>
      </c>
      <c r="G91">
        <v>0.85178836125946333</v>
      </c>
      <c r="H91">
        <v>0.82538104161918635</v>
      </c>
      <c r="I91">
        <v>0.79926597809991784</v>
      </c>
      <c r="J91">
        <v>0.77397719542334653</v>
      </c>
      <c r="K91">
        <v>0.74955797887553677</v>
      </c>
      <c r="L91">
        <v>0.72603637513700814</v>
      </c>
      <c r="M91">
        <v>0.70312163371634817</v>
      </c>
      <c r="N91">
        <v>0.68104945563574815</v>
      </c>
      <c r="O91">
        <v>0.6595545654277617</v>
      </c>
      <c r="P91">
        <v>0.6388500313558273</v>
      </c>
      <c r="Q91">
        <v>0.61868701504368073</v>
      </c>
      <c r="R91">
        <v>0.59916037222585961</v>
      </c>
      <c r="S91">
        <v>0.58025001804908571</v>
      </c>
      <c r="T91">
        <v>0.56203498793835294</v>
      </c>
      <c r="U91">
        <v>0.54429636373300139</v>
      </c>
      <c r="V91">
        <v>0.52720997968101468</v>
      </c>
    </row>
    <row r="92" spans="1:22" x14ac:dyDescent="0.2">
      <c r="A92" s="2">
        <v>39539</v>
      </c>
      <c r="B92">
        <v>0.999826419024475</v>
      </c>
      <c r="C92">
        <v>0.96873744278320761</v>
      </c>
      <c r="D92">
        <v>0.94048288673365199</v>
      </c>
      <c r="E92">
        <v>0.91156046414472636</v>
      </c>
      <c r="F92">
        <v>0.87973584199772337</v>
      </c>
      <c r="G92">
        <v>0.85229966249360944</v>
      </c>
      <c r="H92">
        <v>0.82586210302393182</v>
      </c>
      <c r="I92">
        <v>0.79946144713247957</v>
      </c>
      <c r="J92">
        <v>0.77390475130281822</v>
      </c>
      <c r="K92">
        <v>0.74993099969812582</v>
      </c>
      <c r="L92">
        <v>0.72682486839857585</v>
      </c>
      <c r="M92">
        <v>0.70350834216719249</v>
      </c>
      <c r="N92">
        <v>0.68106114608677326</v>
      </c>
      <c r="O92">
        <v>0.65921271908826273</v>
      </c>
      <c r="P92">
        <v>0.63817888583122395</v>
      </c>
      <c r="Q92">
        <v>0.61770612082445642</v>
      </c>
      <c r="R92">
        <v>0.59789012168119193</v>
      </c>
      <c r="S92">
        <v>0.57870981936657762</v>
      </c>
      <c r="T92">
        <v>0.56024463280039138</v>
      </c>
      <c r="U92">
        <v>0.54227199696383299</v>
      </c>
      <c r="V92">
        <v>0.52496945040515297</v>
      </c>
    </row>
    <row r="93" spans="1:22" x14ac:dyDescent="0.2">
      <c r="A93" s="2">
        <v>39540</v>
      </c>
      <c r="B93">
        <v>0.999826419024475</v>
      </c>
      <c r="C93">
        <v>0.96850463956179622</v>
      </c>
      <c r="D93">
        <v>0.93993563020415416</v>
      </c>
      <c r="E93">
        <v>0.91075604592564485</v>
      </c>
      <c r="F93">
        <v>0.87831178635160789</v>
      </c>
      <c r="G93">
        <v>0.8507241082002539</v>
      </c>
      <c r="H93">
        <v>0.82414666820301019</v>
      </c>
      <c r="I93">
        <v>0.79786970481924713</v>
      </c>
      <c r="J93">
        <v>0.77243055202346722</v>
      </c>
      <c r="K93">
        <v>0.74852470868746779</v>
      </c>
      <c r="L93">
        <v>0.72548334524656277</v>
      </c>
      <c r="M93">
        <v>0.70213987526178967</v>
      </c>
      <c r="N93">
        <v>0.67966897353713973</v>
      </c>
      <c r="O93">
        <v>0.657799646849904</v>
      </c>
      <c r="P93">
        <v>0.63674778561874634</v>
      </c>
      <c r="Q93">
        <v>0.61625950987974876</v>
      </c>
      <c r="R93">
        <v>0.59643047387779924</v>
      </c>
      <c r="S93">
        <v>0.57723946562627471</v>
      </c>
      <c r="T93">
        <v>0.5587658085093915</v>
      </c>
      <c r="U93">
        <v>0.54078671503340903</v>
      </c>
      <c r="V93">
        <v>0.52347967187056177</v>
      </c>
    </row>
    <row r="94" spans="1:22" x14ac:dyDescent="0.2">
      <c r="A94" s="2">
        <v>39541</v>
      </c>
      <c r="B94">
        <v>0.999826419024475</v>
      </c>
      <c r="C94">
        <v>0.96907816152907955</v>
      </c>
      <c r="D94">
        <v>0.9407779655838272</v>
      </c>
      <c r="E94">
        <v>0.91199427209749928</v>
      </c>
      <c r="F94">
        <v>0.87951769377971323</v>
      </c>
      <c r="G94">
        <v>0.8526096129160895</v>
      </c>
      <c r="H94">
        <v>0.82666511050128699</v>
      </c>
      <c r="I94">
        <v>0.8005140175606319</v>
      </c>
      <c r="J94">
        <v>0.77519019996195426</v>
      </c>
      <c r="K94">
        <v>0.75089273709312032</v>
      </c>
      <c r="L94">
        <v>0.7274834362344631</v>
      </c>
      <c r="M94">
        <v>0.70466171158094826</v>
      </c>
      <c r="N94">
        <v>0.68267481443136435</v>
      </c>
      <c r="O94">
        <v>0.66125877130674726</v>
      </c>
      <c r="P94">
        <v>0.64062613531271462</v>
      </c>
      <c r="Q94">
        <v>0.62052919215531721</v>
      </c>
      <c r="R94">
        <v>0.60106270583070975</v>
      </c>
      <c r="S94">
        <v>0.5822068984147124</v>
      </c>
      <c r="T94">
        <v>0.56404084371805108</v>
      </c>
      <c r="U94">
        <v>0.54634644108629016</v>
      </c>
      <c r="V94">
        <v>0.52929930653820345</v>
      </c>
    </row>
    <row r="95" spans="1:22" x14ac:dyDescent="0.2">
      <c r="A95" s="2">
        <v>39542</v>
      </c>
      <c r="B95">
        <v>0.999826419024475</v>
      </c>
      <c r="C95">
        <v>0.96907745708158344</v>
      </c>
      <c r="D95">
        <v>0.94073579419949027</v>
      </c>
      <c r="E95">
        <v>0.91193227122015841</v>
      </c>
      <c r="F95">
        <v>0.87952100189112992</v>
      </c>
      <c r="G95">
        <v>0.85261181102434935</v>
      </c>
      <c r="H95">
        <v>0.82666626897087758</v>
      </c>
      <c r="I95">
        <v>0.80051616282446991</v>
      </c>
      <c r="J95">
        <v>0.77519326842860303</v>
      </c>
      <c r="K95">
        <v>0.75089566175855638</v>
      </c>
      <c r="L95">
        <v>0.72748622383582051</v>
      </c>
      <c r="M95">
        <v>0.70466442304654897</v>
      </c>
      <c r="N95">
        <v>0.68267745219423426</v>
      </c>
      <c r="O95">
        <v>0.66126133693756872</v>
      </c>
      <c r="P95">
        <v>0.64062863111974067</v>
      </c>
      <c r="Q95">
        <v>0.62053161962963987</v>
      </c>
      <c r="R95">
        <v>0.60106506680344141</v>
      </c>
      <c r="S95">
        <v>0.58220919466932652</v>
      </c>
      <c r="T95">
        <v>0.56404307733109027</v>
      </c>
      <c r="U95">
        <v>0.54634861340083873</v>
      </c>
      <c r="V95">
        <v>0.52930141952362875</v>
      </c>
    </row>
    <row r="96" spans="1:22" x14ac:dyDescent="0.2">
      <c r="A96" s="2">
        <v>39543</v>
      </c>
    </row>
    <row r="97" spans="1:22" x14ac:dyDescent="0.2">
      <c r="A97" s="2">
        <v>39544</v>
      </c>
    </row>
    <row r="98" spans="1:22" x14ac:dyDescent="0.2">
      <c r="A98" s="2">
        <v>39545</v>
      </c>
      <c r="B98">
        <v>0.999826419024475</v>
      </c>
      <c r="C98">
        <v>0.96884722159898651</v>
      </c>
      <c r="D98">
        <v>0.94035651062840209</v>
      </c>
      <c r="E98">
        <v>0.91137468791752019</v>
      </c>
      <c r="F98">
        <v>0.87900480951483984</v>
      </c>
      <c r="G98">
        <v>0.85156624937417358</v>
      </c>
      <c r="H98">
        <v>0.82512717555889659</v>
      </c>
      <c r="I98">
        <v>0.7991566253915332</v>
      </c>
      <c r="J98">
        <v>0.77400348797698426</v>
      </c>
      <c r="K98">
        <v>0.74957850328712461</v>
      </c>
      <c r="L98">
        <v>0.72605149802342428</v>
      </c>
      <c r="M98">
        <v>0.70313758093575518</v>
      </c>
      <c r="N98">
        <v>0.68106615613015131</v>
      </c>
      <c r="O98">
        <v>0.65957195981588346</v>
      </c>
      <c r="P98">
        <v>0.63886805590053974</v>
      </c>
      <c r="Q98">
        <v>0.61870561604232321</v>
      </c>
      <c r="R98">
        <v>0.59917949533840087</v>
      </c>
      <c r="S98">
        <v>0.58026961179130765</v>
      </c>
      <c r="T98">
        <v>0.56205500137810183</v>
      </c>
      <c r="U98">
        <v>0.54431675314729655</v>
      </c>
      <c r="V98">
        <v>0.52723069970163561</v>
      </c>
    </row>
    <row r="99" spans="1:22" x14ac:dyDescent="0.2">
      <c r="A99" s="2">
        <v>39546</v>
      </c>
      <c r="B99">
        <v>0.999826419024475</v>
      </c>
      <c r="C99">
        <v>0.96870592605728156</v>
      </c>
      <c r="D99">
        <v>0.93993563020415416</v>
      </c>
      <c r="E99">
        <v>0.91075604592564485</v>
      </c>
      <c r="F99">
        <v>0.87885798887274569</v>
      </c>
      <c r="G99">
        <v>0.85095820991169757</v>
      </c>
      <c r="H99">
        <v>0.82408938561716027</v>
      </c>
      <c r="I99">
        <v>0.79836837600671595</v>
      </c>
      <c r="J99">
        <v>0.77345015593212407</v>
      </c>
      <c r="K99">
        <v>0.74895252628731868</v>
      </c>
      <c r="L99">
        <v>0.72535837777753986</v>
      </c>
      <c r="M99">
        <v>0.7023996948606126</v>
      </c>
      <c r="N99">
        <v>0.68028724241935712</v>
      </c>
      <c r="O99">
        <v>0.65875512868133002</v>
      </c>
      <c r="P99">
        <v>0.63801666373041666</v>
      </c>
      <c r="Q99">
        <v>0.61782247734329143</v>
      </c>
      <c r="R99">
        <v>0.59826746730847891</v>
      </c>
      <c r="S99">
        <v>0.57933140273370531</v>
      </c>
      <c r="T99">
        <v>0.56109329957903775</v>
      </c>
      <c r="U99">
        <v>0.54333385328806461</v>
      </c>
      <c r="V99">
        <v>0.52622899962929337</v>
      </c>
    </row>
    <row r="100" spans="1:22" x14ac:dyDescent="0.2">
      <c r="A100" s="2">
        <v>39547</v>
      </c>
      <c r="B100">
        <v>0.999826419024475</v>
      </c>
      <c r="C100">
        <v>0.96859408442770334</v>
      </c>
      <c r="D100">
        <v>0.93993563020415416</v>
      </c>
      <c r="E100">
        <v>0.91075604592564485</v>
      </c>
      <c r="F100">
        <v>0.87923004813269601</v>
      </c>
      <c r="G100">
        <v>0.85181441262916746</v>
      </c>
      <c r="H100">
        <v>0.82539650186911195</v>
      </c>
      <c r="I100">
        <v>0.79893349981155903</v>
      </c>
      <c r="J100">
        <v>0.77331892693478443</v>
      </c>
      <c r="K100">
        <v>0.74885533164774321</v>
      </c>
      <c r="L100">
        <v>0.72529302474610002</v>
      </c>
      <c r="M100">
        <v>0.70232900544361876</v>
      </c>
      <c r="N100">
        <v>0.68021164587075278</v>
      </c>
      <c r="O100">
        <v>0.65867498022997029</v>
      </c>
      <c r="P100">
        <v>0.63793234926003806</v>
      </c>
      <c r="Q100">
        <v>0.61773431855760152</v>
      </c>
      <c r="R100">
        <v>0.59817579209841243</v>
      </c>
      <c r="S100">
        <v>0.57923652208291254</v>
      </c>
      <c r="T100">
        <v>0.56099552343790859</v>
      </c>
      <c r="U100">
        <v>0.5432334444032404</v>
      </c>
      <c r="V100">
        <v>0.52612623492057953</v>
      </c>
    </row>
    <row r="101" spans="1:22" x14ac:dyDescent="0.2">
      <c r="A101" s="2">
        <v>39548</v>
      </c>
      <c r="B101">
        <v>0.999826419024475</v>
      </c>
      <c r="C101">
        <v>0.96854725070801384</v>
      </c>
      <c r="D101">
        <v>0.93980947792785263</v>
      </c>
      <c r="E101">
        <v>0.91057063673613592</v>
      </c>
      <c r="F101">
        <v>0.87850452804540369</v>
      </c>
      <c r="G101">
        <v>0.85094789712685082</v>
      </c>
      <c r="H101">
        <v>0.82439921304771202</v>
      </c>
      <c r="I101">
        <v>0.79815956059805138</v>
      </c>
      <c r="J101">
        <v>0.77275508526862779</v>
      </c>
      <c r="K101">
        <v>0.74822477150577504</v>
      </c>
      <c r="L101">
        <v>0.72460086664471912</v>
      </c>
      <c r="M101">
        <v>0.7015912553573207</v>
      </c>
      <c r="N101">
        <v>0.67943211111170376</v>
      </c>
      <c r="O101">
        <v>0.65785682809382962</v>
      </c>
      <c r="P101">
        <v>0.63707899736207274</v>
      </c>
      <c r="Q101">
        <v>0.61684863225563102</v>
      </c>
      <c r="R101">
        <v>0.59726067990182208</v>
      </c>
      <c r="S101">
        <v>0.57829474056279784</v>
      </c>
      <c r="T101">
        <v>0.56002980856035112</v>
      </c>
      <c r="U101">
        <v>0.54224613095588037</v>
      </c>
      <c r="V101">
        <v>0.52511976265991378</v>
      </c>
    </row>
    <row r="102" spans="1:22" x14ac:dyDescent="0.2">
      <c r="A102" s="2">
        <v>39549</v>
      </c>
      <c r="B102">
        <v>0.999826419024475</v>
      </c>
      <c r="C102">
        <v>0.96898365322262625</v>
      </c>
      <c r="D102">
        <v>0.94048288673365199</v>
      </c>
      <c r="E102">
        <v>0.91156046414472636</v>
      </c>
      <c r="F102">
        <v>0.87972807062891134</v>
      </c>
      <c r="G102">
        <v>0.85201503740955398</v>
      </c>
      <c r="H102">
        <v>0.82531935973723358</v>
      </c>
      <c r="I102">
        <v>0.7992210587885854</v>
      </c>
      <c r="J102">
        <v>0.77394803996178518</v>
      </c>
      <c r="K102">
        <v>0.7495247981090184</v>
      </c>
      <c r="L102">
        <v>0.72599947182393521</v>
      </c>
      <c r="M102">
        <v>0.70308671626062147</v>
      </c>
      <c r="N102">
        <v>0.68101642531214923</v>
      </c>
      <c r="O102">
        <v>0.65952334784671118</v>
      </c>
      <c r="P102">
        <v>0.63882053575021336</v>
      </c>
      <c r="Q102">
        <v>0.61865917289453976</v>
      </c>
      <c r="R102">
        <v>0.59913410854439353</v>
      </c>
      <c r="S102">
        <v>0.58022526093293025</v>
      </c>
      <c r="T102">
        <v>0.56201166077767417</v>
      </c>
      <c r="U102">
        <v>0.54427440846979136</v>
      </c>
      <c r="V102">
        <v>0.52718932597154211</v>
      </c>
    </row>
    <row r="103" spans="1:22" x14ac:dyDescent="0.2">
      <c r="A103" s="2">
        <v>39550</v>
      </c>
    </row>
    <row r="104" spans="1:22" x14ac:dyDescent="0.2">
      <c r="A104" s="2">
        <v>39551</v>
      </c>
    </row>
    <row r="105" spans="1:22" x14ac:dyDescent="0.2">
      <c r="A105" s="2">
        <v>39552</v>
      </c>
      <c r="B105">
        <v>0.999826419024475</v>
      </c>
      <c r="C105">
        <v>0.96912366507273873</v>
      </c>
      <c r="D105">
        <v>0.94082014272562675</v>
      </c>
      <c r="E105">
        <v>0.91205628241794956</v>
      </c>
      <c r="F105">
        <v>0.87969741437800097</v>
      </c>
      <c r="G105">
        <v>0.85185477358104733</v>
      </c>
      <c r="H105">
        <v>0.82503834561444545</v>
      </c>
      <c r="I105">
        <v>0.79872540864468866</v>
      </c>
      <c r="J105">
        <v>0.77325166982330251</v>
      </c>
      <c r="K105">
        <v>0.74877945845898419</v>
      </c>
      <c r="L105">
        <v>0.72520919019333996</v>
      </c>
      <c r="M105">
        <v>0.70166668147631805</v>
      </c>
      <c r="N105">
        <v>0.67901087435888752</v>
      </c>
      <c r="O105">
        <v>0.65696810429376329</v>
      </c>
      <c r="P105">
        <v>0.63575554989134109</v>
      </c>
      <c r="Q105">
        <v>0.61511697997578108</v>
      </c>
      <c r="R105">
        <v>0.59514840117273626</v>
      </c>
      <c r="S105">
        <v>0.57582806352120242</v>
      </c>
      <c r="T105">
        <v>0.55723540423675233</v>
      </c>
      <c r="U105">
        <v>0.53914583844101349</v>
      </c>
      <c r="V105">
        <v>0.52173759540147679</v>
      </c>
    </row>
    <row r="106" spans="1:22" x14ac:dyDescent="0.2">
      <c r="A106" s="2">
        <v>39553</v>
      </c>
      <c r="B106">
        <v>0.999826419024475</v>
      </c>
      <c r="C106">
        <v>0.96886608671286412</v>
      </c>
      <c r="D106">
        <v>0.94014599867618975</v>
      </c>
      <c r="E106">
        <v>0.91106524928124299</v>
      </c>
      <c r="F106">
        <v>0.87773110396531118</v>
      </c>
      <c r="G106">
        <v>0.84949327845076239</v>
      </c>
      <c r="H106">
        <v>0.82231082844205239</v>
      </c>
      <c r="I106">
        <v>0.7956375026368363</v>
      </c>
      <c r="J106">
        <v>0.76982938045645766</v>
      </c>
      <c r="K106">
        <v>0.74483983333832415</v>
      </c>
      <c r="L106">
        <v>0.72079144154615937</v>
      </c>
      <c r="M106">
        <v>0.69719440871147897</v>
      </c>
      <c r="N106">
        <v>0.67449255884038717</v>
      </c>
      <c r="O106">
        <v>0.65241124358009084</v>
      </c>
      <c r="P106">
        <v>0.63116761064083593</v>
      </c>
      <c r="Q106">
        <v>0.61050465326646652</v>
      </c>
      <c r="R106">
        <v>0.59051815298567567</v>
      </c>
      <c r="S106">
        <v>0.57118596416891176</v>
      </c>
      <c r="T106">
        <v>0.55258716612203351</v>
      </c>
      <c r="U106">
        <v>0.53449674946137793</v>
      </c>
      <c r="V106">
        <v>0.51709261539024509</v>
      </c>
    </row>
    <row r="107" spans="1:22" x14ac:dyDescent="0.2">
      <c r="A107" s="2">
        <v>39554</v>
      </c>
      <c r="B107">
        <v>0.999826419024475</v>
      </c>
      <c r="C107">
        <v>0.96893465105811716</v>
      </c>
      <c r="D107">
        <v>0.9402301862309318</v>
      </c>
      <c r="E107">
        <v>0.91118899648719631</v>
      </c>
      <c r="F107">
        <v>0.87809063267264342</v>
      </c>
      <c r="G107">
        <v>0.8497850268041286</v>
      </c>
      <c r="H107">
        <v>0.82253912716296262</v>
      </c>
      <c r="I107">
        <v>0.79590457215313115</v>
      </c>
      <c r="J107">
        <v>0.77013246793396117</v>
      </c>
      <c r="K107">
        <v>0.74560228725951838</v>
      </c>
      <c r="L107">
        <v>0.72198113671987751</v>
      </c>
      <c r="M107">
        <v>0.69800292149987098</v>
      </c>
      <c r="N107">
        <v>0.67494562443777795</v>
      </c>
      <c r="O107">
        <v>0.65252953816979287</v>
      </c>
      <c r="P107">
        <v>0.63097437423001834</v>
      </c>
      <c r="Q107">
        <v>0.61001864758550561</v>
      </c>
      <c r="R107">
        <v>0.58975889608219478</v>
      </c>
      <c r="S107">
        <v>0.57017200520798206</v>
      </c>
      <c r="T107">
        <v>0.55133737730653976</v>
      </c>
      <c r="U107">
        <v>0.53302653008419831</v>
      </c>
      <c r="V107">
        <v>0.51541893752610568</v>
      </c>
    </row>
    <row r="108" spans="1:22" x14ac:dyDescent="0.2">
      <c r="A108" s="2">
        <v>39555</v>
      </c>
      <c r="B108">
        <v>0.999826419024475</v>
      </c>
      <c r="C108">
        <v>0.96898576539375669</v>
      </c>
      <c r="D108">
        <v>0.94060931457963892</v>
      </c>
      <c r="E108">
        <v>0.91174632522634314</v>
      </c>
      <c r="F108">
        <v>0.87769061362684886</v>
      </c>
      <c r="G108">
        <v>0.84960368438319089</v>
      </c>
      <c r="H108">
        <v>0.82256174243555069</v>
      </c>
      <c r="I108">
        <v>0.79590482570584076</v>
      </c>
      <c r="J108">
        <v>0.77011178480802978</v>
      </c>
      <c r="K108">
        <v>0.745152445249051</v>
      </c>
      <c r="L108">
        <v>0.72113185749398845</v>
      </c>
      <c r="M108">
        <v>0.69755821770364212</v>
      </c>
      <c r="N108">
        <v>0.67487775351259116</v>
      </c>
      <c r="O108">
        <v>0.65281615007835869</v>
      </c>
      <c r="P108">
        <v>0.63159043308525409</v>
      </c>
      <c r="Q108">
        <v>0.61094388251359988</v>
      </c>
      <c r="R108">
        <v>0.59097226308114215</v>
      </c>
      <c r="S108">
        <v>0.57165351143928078</v>
      </c>
      <c r="T108">
        <v>0.55306672302960636</v>
      </c>
      <c r="U108">
        <v>0.53498709504862263</v>
      </c>
      <c r="V108">
        <v>0.51759248146085801</v>
      </c>
    </row>
    <row r="109" spans="1:22" x14ac:dyDescent="0.2">
      <c r="A109" s="2">
        <v>39556</v>
      </c>
      <c r="B109">
        <v>0.999826419024475</v>
      </c>
      <c r="C109">
        <v>0.96898576539375669</v>
      </c>
      <c r="D109">
        <v>0.94060931457963892</v>
      </c>
      <c r="E109">
        <v>0.91174632522634314</v>
      </c>
      <c r="F109">
        <v>0.87787484647095271</v>
      </c>
      <c r="G109">
        <v>0.84968364653840101</v>
      </c>
      <c r="H109">
        <v>0.82254444698359919</v>
      </c>
      <c r="I109">
        <v>0.79625136247465278</v>
      </c>
      <c r="J109">
        <v>0.7707987508368439</v>
      </c>
      <c r="K109">
        <v>0.74587975951111085</v>
      </c>
      <c r="L109">
        <v>0.72189599456728437</v>
      </c>
      <c r="M109">
        <v>0.69817585461010012</v>
      </c>
      <c r="N109">
        <v>0.67535840170961237</v>
      </c>
      <c r="O109">
        <v>0.65316739922397782</v>
      </c>
      <c r="P109">
        <v>0.6318208913642207</v>
      </c>
      <c r="Q109">
        <v>0.61106044930079628</v>
      </c>
      <c r="R109">
        <v>0.59098215618268168</v>
      </c>
      <c r="S109">
        <v>0.57156359788294431</v>
      </c>
      <c r="T109">
        <v>0.55288402684333771</v>
      </c>
      <c r="U109">
        <v>0.5347173011716202</v>
      </c>
      <c r="V109">
        <v>0.51724192336530384</v>
      </c>
    </row>
    <row r="110" spans="1:22" x14ac:dyDescent="0.2">
      <c r="A110" s="2">
        <v>39557</v>
      </c>
    </row>
    <row r="111" spans="1:22" x14ac:dyDescent="0.2">
      <c r="A111" s="2">
        <v>39558</v>
      </c>
    </row>
    <row r="112" spans="1:22" x14ac:dyDescent="0.2">
      <c r="A112" s="2">
        <v>39559</v>
      </c>
      <c r="B112">
        <v>0.999826419024475</v>
      </c>
      <c r="C112">
        <v>0.96889198861603498</v>
      </c>
      <c r="D112">
        <v>0.94035651062840209</v>
      </c>
      <c r="E112">
        <v>0.91137468791752019</v>
      </c>
      <c r="F112">
        <v>0.87752944107582742</v>
      </c>
      <c r="G112">
        <v>0.84926313222755812</v>
      </c>
      <c r="H112">
        <v>0.82205438081520343</v>
      </c>
      <c r="I112">
        <v>0.79587742092975333</v>
      </c>
      <c r="J112">
        <v>0.77053402296531004</v>
      </c>
      <c r="K112">
        <v>0.74579804487269696</v>
      </c>
      <c r="L112">
        <v>0.72198486929665584</v>
      </c>
      <c r="M112">
        <v>0.69803935527828798</v>
      </c>
      <c r="N112">
        <v>0.67501242356898217</v>
      </c>
      <c r="O112">
        <v>0.6526248083452868</v>
      </c>
      <c r="P112">
        <v>0.63109601232550572</v>
      </c>
      <c r="Q112">
        <v>0.61016493876326028</v>
      </c>
      <c r="R112">
        <v>0.58992806993676306</v>
      </c>
      <c r="S112">
        <v>0.57036238169420905</v>
      </c>
      <c r="T112">
        <v>0.55154725971932617</v>
      </c>
      <c r="U112">
        <v>0.53325451813837366</v>
      </c>
      <c r="V112">
        <v>0.51566351086922657</v>
      </c>
    </row>
    <row r="113" spans="1:22" x14ac:dyDescent="0.2">
      <c r="A113" s="2">
        <v>39560</v>
      </c>
      <c r="B113">
        <v>0.999826419024475</v>
      </c>
      <c r="C113">
        <v>0.96895774364138654</v>
      </c>
      <c r="D113">
        <v>0.94027228862015166</v>
      </c>
      <c r="E113">
        <v>0.9112508842123187</v>
      </c>
      <c r="F113">
        <v>0.87771817275642372</v>
      </c>
      <c r="G113">
        <v>0.84962224223154637</v>
      </c>
      <c r="H113">
        <v>0.82257189170590805</v>
      </c>
      <c r="I113">
        <v>0.79610160570592048</v>
      </c>
      <c r="J113">
        <v>0.77048313101627086</v>
      </c>
      <c r="K113">
        <v>0.74554353432711962</v>
      </c>
      <c r="L113">
        <v>0.72154092656034474</v>
      </c>
      <c r="M113">
        <v>0.69808756882485867</v>
      </c>
      <c r="N113">
        <v>0.6755185200032483</v>
      </c>
      <c r="O113">
        <v>0.65356109953909214</v>
      </c>
      <c r="P113">
        <v>0.63243158367013996</v>
      </c>
      <c r="Q113">
        <v>0.61187468436056858</v>
      </c>
      <c r="R113">
        <v>0.59198597765891781</v>
      </c>
      <c r="S113">
        <v>0.57274374427014429</v>
      </c>
      <c r="T113">
        <v>0.55422703934089801</v>
      </c>
      <c r="U113">
        <v>0.53621214296862085</v>
      </c>
      <c r="V113">
        <v>0.5188764983105002</v>
      </c>
    </row>
    <row r="114" spans="1:22" x14ac:dyDescent="0.2">
      <c r="A114" s="2">
        <v>39561</v>
      </c>
      <c r="B114">
        <v>0.999826419024475</v>
      </c>
      <c r="C114">
        <v>0.96895915100781116</v>
      </c>
      <c r="D114">
        <v>0.94035651062840209</v>
      </c>
      <c r="E114">
        <v>0.91137468791752019</v>
      </c>
      <c r="F114">
        <v>0.87734311685829558</v>
      </c>
      <c r="G114">
        <v>0.84918117991715103</v>
      </c>
      <c r="H114">
        <v>0.82206976330286419</v>
      </c>
      <c r="I114">
        <v>0.79552918227811487</v>
      </c>
      <c r="J114">
        <v>0.76984546580741642</v>
      </c>
      <c r="K114">
        <v>0.74528594897002665</v>
      </c>
      <c r="L114">
        <v>0.72163776700744342</v>
      </c>
      <c r="M114">
        <v>0.69841517007519827</v>
      </c>
      <c r="N114">
        <v>0.6760607146436225</v>
      </c>
      <c r="O114">
        <v>0.65430480579893968</v>
      </c>
      <c r="P114">
        <v>0.63336220854933623</v>
      </c>
      <c r="Q114">
        <v>0.61298035500215886</v>
      </c>
      <c r="R114">
        <v>0.59325439779425015</v>
      </c>
      <c r="S114">
        <v>0.57416322991456858</v>
      </c>
      <c r="T114">
        <v>0.55578575633793814</v>
      </c>
      <c r="U114">
        <v>0.53790034458400238</v>
      </c>
      <c r="V114">
        <v>0.52068355177244641</v>
      </c>
    </row>
    <row r="115" spans="1:22" x14ac:dyDescent="0.2">
      <c r="A115" s="2">
        <v>39562</v>
      </c>
      <c r="B115">
        <v>0.999826419024475</v>
      </c>
      <c r="C115">
        <v>0.96891367081446733</v>
      </c>
      <c r="D115">
        <v>0.94031439675222461</v>
      </c>
      <c r="E115">
        <v>0.9113127813550348</v>
      </c>
      <c r="F115">
        <v>0.87734792227428238</v>
      </c>
      <c r="G115">
        <v>0.84918479190866825</v>
      </c>
      <c r="H115">
        <v>0.82207225947685181</v>
      </c>
      <c r="I115">
        <v>0.79553266767997466</v>
      </c>
      <c r="J115">
        <v>0.76984987396212901</v>
      </c>
      <c r="K115">
        <v>0.74463972966972913</v>
      </c>
      <c r="L115">
        <v>0.72038619283241101</v>
      </c>
      <c r="M115">
        <v>0.6973778859717189</v>
      </c>
      <c r="N115">
        <v>0.6752241967199506</v>
      </c>
      <c r="O115">
        <v>0.65365831209796255</v>
      </c>
      <c r="P115">
        <v>0.63289346793764611</v>
      </c>
      <c r="Q115">
        <v>0.61267957813059282</v>
      </c>
      <c r="R115">
        <v>0.5931112967265828</v>
      </c>
      <c r="S115">
        <v>0.57416800373539845</v>
      </c>
      <c r="T115">
        <v>0.555928337997592</v>
      </c>
      <c r="U115">
        <v>0.53817262596359028</v>
      </c>
      <c r="V115">
        <v>0.52107642982769931</v>
      </c>
    </row>
    <row r="116" spans="1:22" x14ac:dyDescent="0.2">
      <c r="A116" s="2">
        <v>39563</v>
      </c>
      <c r="B116">
        <v>0.999826419024475</v>
      </c>
      <c r="C116">
        <v>0.96886608671286412</v>
      </c>
      <c r="D116">
        <v>0.94014599867618975</v>
      </c>
      <c r="E116">
        <v>0.91106524928124299</v>
      </c>
      <c r="F116">
        <v>0.87681051542794919</v>
      </c>
      <c r="G116">
        <v>0.84826403514058735</v>
      </c>
      <c r="H116">
        <v>0.82079539054633643</v>
      </c>
      <c r="I116">
        <v>0.7942812447840959</v>
      </c>
      <c r="J116">
        <v>0.76862358522243379</v>
      </c>
      <c r="K116">
        <v>0.74329654876598539</v>
      </c>
      <c r="L116">
        <v>0.71893568851290501</v>
      </c>
      <c r="M116">
        <v>0.69583745347584902</v>
      </c>
      <c r="N116">
        <v>0.67360151869560925</v>
      </c>
      <c r="O116">
        <v>0.65195979684378091</v>
      </c>
      <c r="P116">
        <v>0.63112600089108883</v>
      </c>
      <c r="Q116">
        <v>0.61084894838207582</v>
      </c>
      <c r="R116">
        <v>0.59122336460969027</v>
      </c>
      <c r="S116">
        <v>0.57222831894239135</v>
      </c>
      <c r="T116">
        <v>0.55394239380879851</v>
      </c>
      <c r="U116">
        <v>0.53614512513285995</v>
      </c>
      <c r="V116">
        <v>0.51901226173833226</v>
      </c>
    </row>
    <row r="117" spans="1:22" x14ac:dyDescent="0.2">
      <c r="A117" s="2">
        <v>39564</v>
      </c>
    </row>
    <row r="118" spans="1:22" x14ac:dyDescent="0.2">
      <c r="A118" s="2">
        <v>39565</v>
      </c>
    </row>
    <row r="119" spans="1:22" x14ac:dyDescent="0.2">
      <c r="A119" s="2">
        <v>39566</v>
      </c>
      <c r="B119">
        <v>0.999826419024475</v>
      </c>
      <c r="C119">
        <v>0.96886538338697192</v>
      </c>
      <c r="D119">
        <v>0.94010391350830957</v>
      </c>
      <c r="E119">
        <v>0.91100338979627449</v>
      </c>
      <c r="F119">
        <v>0.87681389206088012</v>
      </c>
      <c r="G119">
        <v>0.84868115790256526</v>
      </c>
      <c r="H119">
        <v>0.82159746596005168</v>
      </c>
      <c r="I119">
        <v>0.79445262674928563</v>
      </c>
      <c r="J119">
        <v>0.76820462854193894</v>
      </c>
      <c r="K119">
        <v>0.7430962631846364</v>
      </c>
      <c r="L119">
        <v>0.71893909020530489</v>
      </c>
      <c r="M119">
        <v>0.69561273751150043</v>
      </c>
      <c r="N119">
        <v>0.67316453932878428</v>
      </c>
      <c r="O119">
        <v>0.65132336574499494</v>
      </c>
      <c r="P119">
        <v>0.63030443494222832</v>
      </c>
      <c r="Q119">
        <v>0.60985387973631655</v>
      </c>
      <c r="R119">
        <v>0.59006685343016319</v>
      </c>
      <c r="S119">
        <v>0.57092182748352172</v>
      </c>
      <c r="T119">
        <v>0.55249754391442352</v>
      </c>
      <c r="U119">
        <v>0.53457147375439329</v>
      </c>
      <c r="V119">
        <v>0.51732025660648007</v>
      </c>
    </row>
    <row r="120" spans="1:22" x14ac:dyDescent="0.2">
      <c r="A120" s="2">
        <v>39567</v>
      </c>
      <c r="B120">
        <v>0.999826419024475</v>
      </c>
      <c r="C120">
        <v>0.96893324411400072</v>
      </c>
      <c r="D120">
        <v>0.94014599867618975</v>
      </c>
      <c r="E120">
        <v>0.91106524928124299</v>
      </c>
      <c r="F120">
        <v>0.8766242768912752</v>
      </c>
      <c r="G120">
        <v>0.84832048465418397</v>
      </c>
      <c r="H120">
        <v>0.82107778652635532</v>
      </c>
      <c r="I120">
        <v>0.79369226063166143</v>
      </c>
      <c r="J120">
        <v>0.76722012813383644</v>
      </c>
      <c r="K120">
        <v>0.7426857189342787</v>
      </c>
      <c r="L120">
        <v>0.7190635731970586</v>
      </c>
      <c r="M120">
        <v>0.69545169195679735</v>
      </c>
      <c r="N120">
        <v>0.67273788311414484</v>
      </c>
      <c r="O120">
        <v>0.65064719795915815</v>
      </c>
      <c r="P120">
        <v>0.62939672686336012</v>
      </c>
      <c r="Q120">
        <v>0.60872923469485607</v>
      </c>
      <c r="R120">
        <v>0.58874040069901812</v>
      </c>
      <c r="S120">
        <v>0.56940793978622017</v>
      </c>
      <c r="T120">
        <v>0.55081078451666865</v>
      </c>
      <c r="U120">
        <v>0.53272381791921253</v>
      </c>
      <c r="V120">
        <v>0.51532478487911937</v>
      </c>
    </row>
    <row r="121" spans="1:22" x14ac:dyDescent="0.2">
      <c r="A121" s="2">
        <v>39568</v>
      </c>
      <c r="B121">
        <v>0.999826419024475</v>
      </c>
      <c r="C121">
        <v>0.96898013423777929</v>
      </c>
      <c r="D121">
        <v>0.94027228862015166</v>
      </c>
      <c r="E121">
        <v>0.9112508842123187</v>
      </c>
      <c r="F121">
        <v>0.87642861258107319</v>
      </c>
      <c r="G121">
        <v>0.8479560477176793</v>
      </c>
      <c r="H121">
        <v>0.82055654645153531</v>
      </c>
      <c r="I121">
        <v>0.79328529031615713</v>
      </c>
      <c r="J121">
        <v>0.7669203963497454</v>
      </c>
      <c r="K121">
        <v>0.74191940602284534</v>
      </c>
      <c r="L121">
        <v>0.71786342551628379</v>
      </c>
      <c r="M121">
        <v>0.69443975439543171</v>
      </c>
      <c r="N121">
        <v>0.671902180959147</v>
      </c>
      <c r="O121">
        <v>0.6499782116458318</v>
      </c>
      <c r="P121">
        <v>0.62888360756501271</v>
      </c>
      <c r="Q121">
        <v>0.60836332157007766</v>
      </c>
      <c r="R121">
        <v>0.58851260643411973</v>
      </c>
      <c r="S121">
        <v>0.56930961425817195</v>
      </c>
      <c r="T121">
        <v>0.55083305504894753</v>
      </c>
      <c r="U121">
        <v>0.53285953548332632</v>
      </c>
      <c r="V121">
        <v>0.51556593897453318</v>
      </c>
    </row>
    <row r="122" spans="1:22" x14ac:dyDescent="0.2">
      <c r="A122" s="2">
        <v>39569</v>
      </c>
    </row>
    <row r="123" spans="1:22" x14ac:dyDescent="0.2">
      <c r="A123" s="2">
        <v>39570</v>
      </c>
      <c r="B123">
        <v>0.999826419024475</v>
      </c>
      <c r="C123">
        <v>0.96872488733415729</v>
      </c>
      <c r="D123">
        <v>0.93999872568943954</v>
      </c>
      <c r="E123">
        <v>0.91069445874669797</v>
      </c>
      <c r="F123">
        <v>0.87645260269017478</v>
      </c>
      <c r="G123">
        <v>0.84740403299733125</v>
      </c>
      <c r="H123">
        <v>0.81976860070062119</v>
      </c>
      <c r="I123">
        <v>0.7924534397147408</v>
      </c>
      <c r="J123">
        <v>0.76633066278778716</v>
      </c>
      <c r="K123">
        <v>0.74091254041414167</v>
      </c>
      <c r="L123">
        <v>0.716731570430164</v>
      </c>
      <c r="M123">
        <v>0.69304896441527886</v>
      </c>
      <c r="N123">
        <v>0.67051612471796029</v>
      </c>
      <c r="O123">
        <v>0.6483605927678433</v>
      </c>
      <c r="P123">
        <v>0.62728068925017177</v>
      </c>
      <c r="Q123">
        <v>0.60655376436343711</v>
      </c>
      <c r="R123">
        <v>0.58672595709357178</v>
      </c>
      <c r="S123">
        <v>0.56733906211946883</v>
      </c>
      <c r="T123">
        <v>0.54889338108227026</v>
      </c>
      <c r="U123">
        <v>0.53075656916459824</v>
      </c>
      <c r="V123">
        <v>0.51350028092906963</v>
      </c>
    </row>
    <row r="124" spans="1:22" x14ac:dyDescent="0.2">
      <c r="A124" s="2">
        <v>39571</v>
      </c>
    </row>
    <row r="125" spans="1:22" x14ac:dyDescent="0.2">
      <c r="A125" s="2">
        <v>39572</v>
      </c>
    </row>
    <row r="126" spans="1:22" x14ac:dyDescent="0.2">
      <c r="A126" s="2">
        <v>39573</v>
      </c>
      <c r="B126">
        <v>0.999826419024475</v>
      </c>
      <c r="C126">
        <v>0.96878100660669852</v>
      </c>
      <c r="D126">
        <v>0.94001976038513635</v>
      </c>
      <c r="E126">
        <v>0.91072542607778528</v>
      </c>
      <c r="F126">
        <v>0.87608100473422412</v>
      </c>
      <c r="G126">
        <v>0.84710409146312349</v>
      </c>
      <c r="H126">
        <v>0.81953491401127931</v>
      </c>
      <c r="I126">
        <v>0.79217829455815625</v>
      </c>
      <c r="J126">
        <v>0.76601748646688539</v>
      </c>
      <c r="K126">
        <v>0.74057451301621813</v>
      </c>
      <c r="L126">
        <v>0.71637104389607575</v>
      </c>
      <c r="M126">
        <v>0.69276251642807929</v>
      </c>
      <c r="N126">
        <v>0.67029815922542835</v>
      </c>
      <c r="O126">
        <v>0.64820799709693677</v>
      </c>
      <c r="P126">
        <v>0.62718841875213727</v>
      </c>
      <c r="Q126">
        <v>0.60651896939641037</v>
      </c>
      <c r="R126">
        <v>0.58674437945499747</v>
      </c>
      <c r="S126">
        <v>0.56740779275584918</v>
      </c>
      <c r="T126">
        <v>0.54900833979214592</v>
      </c>
      <c r="U126">
        <v>0.53091537165701519</v>
      </c>
      <c r="V126">
        <v>0.51369926618009665</v>
      </c>
    </row>
    <row r="127" spans="1:22" x14ac:dyDescent="0.2">
      <c r="A127" s="2">
        <v>39574</v>
      </c>
      <c r="B127">
        <v>0.999826419024475</v>
      </c>
      <c r="C127">
        <v>0.96886080917138517</v>
      </c>
      <c r="D127">
        <v>0.94010391350830957</v>
      </c>
      <c r="E127">
        <v>0.91084931897678967</v>
      </c>
      <c r="F127">
        <v>0.87588760453251258</v>
      </c>
      <c r="G127">
        <v>0.84729601466173121</v>
      </c>
      <c r="H127">
        <v>0.82008136830687717</v>
      </c>
      <c r="I127">
        <v>0.79277020149420963</v>
      </c>
      <c r="J127">
        <v>0.76665077197887854</v>
      </c>
      <c r="K127">
        <v>0.74126646265747742</v>
      </c>
      <c r="L127">
        <v>0.71711622410702736</v>
      </c>
      <c r="M127">
        <v>0.69364889094577908</v>
      </c>
      <c r="N127">
        <v>0.67131359101738519</v>
      </c>
      <c r="O127">
        <v>0.64934513016475803</v>
      </c>
      <c r="P127">
        <v>0.62843639891962222</v>
      </c>
      <c r="Q127">
        <v>0.60787107652370764</v>
      </c>
      <c r="R127">
        <v>0.58819142817009573</v>
      </c>
      <c r="S127">
        <v>0.56894310587108998</v>
      </c>
      <c r="T127">
        <v>0.55062329727960468</v>
      </c>
      <c r="U127">
        <v>0.53260437659530979</v>
      </c>
      <c r="V127">
        <v>0.5154546649044115</v>
      </c>
    </row>
    <row r="128" spans="1:22" x14ac:dyDescent="0.2">
      <c r="A128" s="2">
        <v>39575</v>
      </c>
      <c r="B128">
        <v>0.999826419024475</v>
      </c>
      <c r="C128">
        <v>0.96877175080083744</v>
      </c>
      <c r="D128">
        <v>0.94010391350830957</v>
      </c>
      <c r="E128">
        <v>0.91084931897678967</v>
      </c>
      <c r="F128">
        <v>0.87570651634121166</v>
      </c>
      <c r="G128">
        <v>0.84638607685461753</v>
      </c>
      <c r="H128">
        <v>0.81850169321831923</v>
      </c>
      <c r="I128">
        <v>0.79119983722157683</v>
      </c>
      <c r="J128">
        <v>0.76509073333909039</v>
      </c>
      <c r="K128">
        <v>0.7393414775567162</v>
      </c>
      <c r="L128">
        <v>0.71485771934548814</v>
      </c>
      <c r="M128">
        <v>0.69119176151384776</v>
      </c>
      <c r="N128">
        <v>0.66867622448013964</v>
      </c>
      <c r="O128">
        <v>0.64653914334732843</v>
      </c>
      <c r="P128">
        <v>0.62547816311530779</v>
      </c>
      <c r="Q128">
        <v>0.60477118964028997</v>
      </c>
      <c r="R128">
        <v>0.58496375859120398</v>
      </c>
      <c r="S128">
        <v>0.56559804808795522</v>
      </c>
      <c r="T128">
        <v>0.54717371998250197</v>
      </c>
      <c r="U128">
        <v>0.52905908005730973</v>
      </c>
      <c r="V128">
        <v>0.51182500700649658</v>
      </c>
    </row>
    <row r="129" spans="1:22" x14ac:dyDescent="0.2">
      <c r="A129" s="2">
        <v>39576</v>
      </c>
      <c r="B129">
        <v>0.999826419024475</v>
      </c>
      <c r="C129">
        <v>0.96876425250511411</v>
      </c>
      <c r="D129">
        <v>0.93976743862965728</v>
      </c>
      <c r="E129">
        <v>0.91035397360353187</v>
      </c>
      <c r="F129">
        <v>0.87481431701465662</v>
      </c>
      <c r="G129">
        <v>0.84531542625756662</v>
      </c>
      <c r="H129">
        <v>0.81726818792149125</v>
      </c>
      <c r="I129">
        <v>0.78944728286140475</v>
      </c>
      <c r="J129">
        <v>0.7628605705082554</v>
      </c>
      <c r="K129">
        <v>0.73737175262534638</v>
      </c>
      <c r="L129">
        <v>0.7131295870195058</v>
      </c>
      <c r="M129">
        <v>0.68918923194050452</v>
      </c>
      <c r="N129">
        <v>0.66642350190655009</v>
      </c>
      <c r="O129">
        <v>0.64405110906373586</v>
      </c>
      <c r="P129">
        <v>0.62277640975404069</v>
      </c>
      <c r="Q129">
        <v>0.60186928620213354</v>
      </c>
      <c r="R129">
        <v>0.58187996621266702</v>
      </c>
      <c r="S129">
        <v>0.56234577038339262</v>
      </c>
      <c r="T129">
        <v>0.54377001295572935</v>
      </c>
      <c r="U129">
        <v>0.52551520004594432</v>
      </c>
      <c r="V129">
        <v>0.50815605306783507</v>
      </c>
    </row>
    <row r="130" spans="1:22" x14ac:dyDescent="0.2">
      <c r="A130" s="2">
        <v>39577</v>
      </c>
      <c r="B130">
        <v>0.999826419024475</v>
      </c>
      <c r="C130">
        <v>0.96864441630535802</v>
      </c>
      <c r="D130">
        <v>0.93968337721674555</v>
      </c>
      <c r="E130">
        <v>0.91023023146291626</v>
      </c>
      <c r="F130">
        <v>0.87408984046425298</v>
      </c>
      <c r="G130">
        <v>0.84486982784906073</v>
      </c>
      <c r="H130">
        <v>0.81707944179311565</v>
      </c>
      <c r="I130">
        <v>0.78866907712919021</v>
      </c>
      <c r="J130">
        <v>0.76153944266170803</v>
      </c>
      <c r="K130">
        <v>0.7355354870709313</v>
      </c>
      <c r="L130">
        <v>0.7108220189083303</v>
      </c>
      <c r="M130">
        <v>0.68670903679440221</v>
      </c>
      <c r="N130">
        <v>0.66378743018534858</v>
      </c>
      <c r="O130">
        <v>0.64126998699177495</v>
      </c>
      <c r="P130">
        <v>0.61986508683109864</v>
      </c>
      <c r="Q130">
        <v>0.59883760687941978</v>
      </c>
      <c r="R130">
        <v>0.57874049390330107</v>
      </c>
      <c r="S130">
        <v>0.5591080700237927</v>
      </c>
      <c r="T130">
        <v>0.54044564598921641</v>
      </c>
      <c r="U130">
        <v>0.52211228567026868</v>
      </c>
      <c r="V130">
        <v>0.50468474099464689</v>
      </c>
    </row>
    <row r="131" spans="1:22" x14ac:dyDescent="0.2">
      <c r="A131" s="2">
        <v>39578</v>
      </c>
    </row>
    <row r="132" spans="1:22" x14ac:dyDescent="0.2">
      <c r="A132" s="2">
        <v>39579</v>
      </c>
    </row>
    <row r="133" spans="1:22" x14ac:dyDescent="0.2">
      <c r="A133" s="2">
        <v>39580</v>
      </c>
      <c r="B133">
        <v>0.999826419024475</v>
      </c>
      <c r="C133">
        <v>0.96860097048225613</v>
      </c>
      <c r="D133">
        <v>0.93943133035815385</v>
      </c>
      <c r="E133">
        <v>0.90985923085446818</v>
      </c>
      <c r="F133">
        <v>0.87411186379004746</v>
      </c>
      <c r="G133">
        <v>0.84446849442752947</v>
      </c>
      <c r="H133">
        <v>0.81628945361409166</v>
      </c>
      <c r="I133">
        <v>0.78852068135422626</v>
      </c>
      <c r="J133">
        <v>0.76198315925674664</v>
      </c>
      <c r="K133">
        <v>0.7359740793837225</v>
      </c>
      <c r="L133">
        <v>0.71125540717933255</v>
      </c>
      <c r="M133">
        <v>0.68726636684420261</v>
      </c>
      <c r="N133">
        <v>0.66445801420148709</v>
      </c>
      <c r="O133">
        <v>0.64204734435942157</v>
      </c>
      <c r="P133">
        <v>0.62073967829289867</v>
      </c>
      <c r="Q133">
        <v>0.59980352929511771</v>
      </c>
      <c r="R133">
        <v>0.57978969057100094</v>
      </c>
      <c r="S133">
        <v>0.56023469227839262</v>
      </c>
      <c r="T133">
        <v>0.54164214790168597</v>
      </c>
      <c r="U133">
        <v>0.52337378016477287</v>
      </c>
      <c r="V133">
        <v>0.50600454122359928</v>
      </c>
    </row>
    <row r="134" spans="1:22" x14ac:dyDescent="0.2">
      <c r="A134" s="2">
        <v>39581</v>
      </c>
      <c r="B134">
        <v>0.999826419024475</v>
      </c>
      <c r="C134">
        <v>0.96862509379258088</v>
      </c>
      <c r="D134">
        <v>0.93951532309064101</v>
      </c>
      <c r="E134">
        <v>0.9099828601052915</v>
      </c>
      <c r="F134">
        <v>0.87281833281696741</v>
      </c>
      <c r="G134">
        <v>0.84335815036808381</v>
      </c>
      <c r="H134">
        <v>0.81534865758095454</v>
      </c>
      <c r="I134">
        <v>0.78813597393737733</v>
      </c>
      <c r="J134">
        <v>0.76211267214428258</v>
      </c>
      <c r="K134">
        <v>0.73521660630589147</v>
      </c>
      <c r="L134">
        <v>0.70968535585104209</v>
      </c>
      <c r="M134">
        <v>0.68563888265397877</v>
      </c>
      <c r="N134">
        <v>0.66277957452928304</v>
      </c>
      <c r="O134">
        <v>0.64032242342269519</v>
      </c>
      <c r="P134">
        <v>0.61897397317215963</v>
      </c>
      <c r="Q134">
        <v>0.59800109986591066</v>
      </c>
      <c r="R134">
        <v>0.57795536466832242</v>
      </c>
      <c r="S134">
        <v>0.55837233668132136</v>
      </c>
      <c r="T134">
        <v>0.53975611520464895</v>
      </c>
      <c r="U134">
        <v>0.52146740338297815</v>
      </c>
      <c r="V134">
        <v>0.50408159818363629</v>
      </c>
    </row>
    <row r="135" spans="1:22" x14ac:dyDescent="0.2">
      <c r="A135" s="2">
        <v>39582</v>
      </c>
      <c r="B135">
        <v>0.999826419024475</v>
      </c>
      <c r="C135">
        <v>0.96850730359919091</v>
      </c>
      <c r="D135">
        <v>0.93922144857945433</v>
      </c>
      <c r="E135">
        <v>0.90955032217210985</v>
      </c>
      <c r="F135">
        <v>0.87229582977854736</v>
      </c>
      <c r="G135">
        <v>0.84244956564196805</v>
      </c>
      <c r="H135">
        <v>0.81408648530799199</v>
      </c>
      <c r="I135">
        <v>0.78583433923660306</v>
      </c>
      <c r="J135">
        <v>0.75885394169206666</v>
      </c>
      <c r="K135">
        <v>0.73259174311933095</v>
      </c>
      <c r="L135">
        <v>0.70764466833615447</v>
      </c>
      <c r="M135">
        <v>0.68294623419326195</v>
      </c>
      <c r="N135">
        <v>0.65949171757256086</v>
      </c>
      <c r="O135">
        <v>0.63647393268265706</v>
      </c>
      <c r="P135">
        <v>0.61461542071592445</v>
      </c>
      <c r="Q135">
        <v>0.59316392228599857</v>
      </c>
      <c r="R135">
        <v>0.57268223020902376</v>
      </c>
      <c r="S135">
        <v>0.55269429702657036</v>
      </c>
      <c r="T135">
        <v>0.53371304063075875</v>
      </c>
      <c r="U135">
        <v>0.51508522221418596</v>
      </c>
      <c r="V135">
        <v>0.49739557945662538</v>
      </c>
    </row>
    <row r="136" spans="1:22" x14ac:dyDescent="0.2">
      <c r="A136" s="2">
        <v>39583</v>
      </c>
      <c r="B136">
        <v>0.999826419024475</v>
      </c>
      <c r="C136">
        <v>0.9684831897107069</v>
      </c>
      <c r="D136">
        <v>0.93913753586355797</v>
      </c>
      <c r="E136">
        <v>0.90942682443253475</v>
      </c>
      <c r="F136">
        <v>0.87230359378704947</v>
      </c>
      <c r="G136">
        <v>0.84231637197102283</v>
      </c>
      <c r="H136">
        <v>0.81382405944139125</v>
      </c>
      <c r="I136">
        <v>0.78554763468101041</v>
      </c>
      <c r="J136">
        <v>0.75854519277948018</v>
      </c>
      <c r="K136">
        <v>0.73203879726233945</v>
      </c>
      <c r="L136">
        <v>0.70686844732608034</v>
      </c>
      <c r="M136">
        <v>0.68245149313088349</v>
      </c>
      <c r="N136">
        <v>0.65925570321346116</v>
      </c>
      <c r="O136">
        <v>0.63648340892139499</v>
      </c>
      <c r="P136">
        <v>0.61485002458878291</v>
      </c>
      <c r="Q136">
        <v>0.59361161036320842</v>
      </c>
      <c r="R136">
        <v>0.57332584807434106</v>
      </c>
      <c r="S136">
        <v>0.55352177982895812</v>
      </c>
      <c r="T136">
        <v>0.53470817175737628</v>
      </c>
      <c r="U136">
        <v>0.51623805191119432</v>
      </c>
      <c r="V136">
        <v>0.49869167752409221</v>
      </c>
    </row>
    <row r="137" spans="1:22" x14ac:dyDescent="0.2">
      <c r="A137" s="2">
        <v>39584</v>
      </c>
      <c r="B137">
        <v>0.999826419024475</v>
      </c>
      <c r="C137">
        <v>0.96843029403778036</v>
      </c>
      <c r="D137">
        <v>0.93876021114790176</v>
      </c>
      <c r="E137">
        <v>0.90887154887321531</v>
      </c>
      <c r="F137">
        <v>0.87196970569204124</v>
      </c>
      <c r="G137">
        <v>0.84204341035482488</v>
      </c>
      <c r="H137">
        <v>0.81360733059225321</v>
      </c>
      <c r="I137">
        <v>0.78547835492005458</v>
      </c>
      <c r="J137">
        <v>0.75861195878658316</v>
      </c>
      <c r="K137">
        <v>0.73209941249169252</v>
      </c>
      <c r="L137">
        <v>0.70692335203496914</v>
      </c>
      <c r="M137">
        <v>0.68260300168036814</v>
      </c>
      <c r="N137">
        <v>0.65949567661150743</v>
      </c>
      <c r="O137">
        <v>0.6368069850208764</v>
      </c>
      <c r="P137">
        <v>0.61524993652742599</v>
      </c>
      <c r="Q137">
        <v>0.59408343528097562</v>
      </c>
      <c r="R137">
        <v>0.57386345821124141</v>
      </c>
      <c r="S137">
        <v>0.5541207798583131</v>
      </c>
      <c r="T137">
        <v>0.53536280640071576</v>
      </c>
      <c r="U137">
        <v>0.51694466958148699</v>
      </c>
      <c r="V137">
        <v>0.49944517354465662</v>
      </c>
    </row>
    <row r="138" spans="1:22" x14ac:dyDescent="0.2">
      <c r="A138" s="2">
        <v>39585</v>
      </c>
    </row>
    <row r="139" spans="1:22" x14ac:dyDescent="0.2">
      <c r="A139" s="2">
        <v>39586</v>
      </c>
    </row>
    <row r="140" spans="1:22" x14ac:dyDescent="0.2">
      <c r="A140" s="2">
        <v>39587</v>
      </c>
      <c r="B140">
        <v>0.999826419024475</v>
      </c>
      <c r="C140">
        <v>0.96840805603100077</v>
      </c>
      <c r="D140">
        <v>0.93876021114790176</v>
      </c>
      <c r="E140">
        <v>0.90887154887321531</v>
      </c>
      <c r="F140">
        <v>0.87215391047839252</v>
      </c>
      <c r="G140">
        <v>0.8422609840278672</v>
      </c>
      <c r="H140">
        <v>0.8138552836994678</v>
      </c>
      <c r="I140">
        <v>0.78558145170898586</v>
      </c>
      <c r="J140">
        <v>0.75858136004045795</v>
      </c>
      <c r="K140">
        <v>0.73207516776426207</v>
      </c>
      <c r="L140">
        <v>0.70690496079057541</v>
      </c>
      <c r="M140">
        <v>0.68199881925082551</v>
      </c>
      <c r="N140">
        <v>0.65835508693289091</v>
      </c>
      <c r="O140">
        <v>0.63515948655087207</v>
      </c>
      <c r="P140">
        <v>0.61313959376615679</v>
      </c>
      <c r="Q140">
        <v>0.59153705544348578</v>
      </c>
      <c r="R140">
        <v>0.5709181741146595</v>
      </c>
      <c r="S140">
        <v>0.55080320867968391</v>
      </c>
      <c r="T140">
        <v>0.53170780373427973</v>
      </c>
      <c r="U140">
        <v>0.51297432391432596</v>
      </c>
      <c r="V140">
        <v>0.49519038168708418</v>
      </c>
    </row>
    <row r="141" spans="1:22" x14ac:dyDescent="0.2">
      <c r="A141" s="2">
        <v>39588</v>
      </c>
      <c r="B141">
        <v>0.999826419024475</v>
      </c>
      <c r="C141">
        <v>0.96845346824082135</v>
      </c>
      <c r="D141">
        <v>0.93880211330365571</v>
      </c>
      <c r="E141">
        <v>0.90893320866911009</v>
      </c>
      <c r="F141">
        <v>0.8723323784042577</v>
      </c>
      <c r="G141">
        <v>0.8424741458372732</v>
      </c>
      <c r="H141">
        <v>0.81410004989771112</v>
      </c>
      <c r="I141">
        <v>0.78568023653466379</v>
      </c>
      <c r="J141">
        <v>0.75854546250549504</v>
      </c>
      <c r="K141">
        <v>0.73204585394460697</v>
      </c>
      <c r="L141">
        <v>0.70688171712643155</v>
      </c>
      <c r="M141">
        <v>0.68197481984220942</v>
      </c>
      <c r="N141">
        <v>0.65833042424111232</v>
      </c>
      <c r="O141">
        <v>0.63513422626571747</v>
      </c>
      <c r="P141">
        <v>0.61311381661320574</v>
      </c>
      <c r="Q141">
        <v>0.59151082068907834</v>
      </c>
      <c r="R141">
        <v>0.57089154994961333</v>
      </c>
      <c r="S141">
        <v>0.55077625081183379</v>
      </c>
      <c r="T141">
        <v>0.53168057281466496</v>
      </c>
      <c r="U141">
        <v>0.51294686801756839</v>
      </c>
      <c r="V141">
        <v>0.49516275294927709</v>
      </c>
    </row>
    <row r="142" spans="1:22" x14ac:dyDescent="0.2">
      <c r="A142" s="2">
        <v>39589</v>
      </c>
    </row>
    <row r="143" spans="1:22" x14ac:dyDescent="0.2">
      <c r="A143" s="2">
        <v>39590</v>
      </c>
      <c r="B143">
        <v>0.999826419024475</v>
      </c>
      <c r="C143">
        <v>0.96836171589576103</v>
      </c>
      <c r="D143">
        <v>0.93867642393241801</v>
      </c>
      <c r="E143">
        <v>0.90874825737426368</v>
      </c>
      <c r="F143">
        <v>0.87234588345900921</v>
      </c>
      <c r="G143">
        <v>0.84262246087361636</v>
      </c>
      <c r="H143">
        <v>0.81437197532698902</v>
      </c>
      <c r="I143">
        <v>0.78616029316526637</v>
      </c>
      <c r="J143">
        <v>0.75921682100406851</v>
      </c>
      <c r="K143">
        <v>0.73276363586860149</v>
      </c>
      <c r="L143">
        <v>0.70764120652174722</v>
      </c>
      <c r="M143">
        <v>0.68287558016429617</v>
      </c>
      <c r="N143">
        <v>0.65935955478046004</v>
      </c>
      <c r="O143">
        <v>0.63628366233890499</v>
      </c>
      <c r="P143">
        <v>0.61437211184638063</v>
      </c>
      <c r="Q143">
        <v>0.59287066446570436</v>
      </c>
      <c r="R143">
        <v>0.57234329416805729</v>
      </c>
      <c r="S143">
        <v>0.55231274755640636</v>
      </c>
      <c r="T143">
        <v>0.53329288366227234</v>
      </c>
      <c r="U143">
        <v>0.51462900121146771</v>
      </c>
      <c r="V143">
        <v>0.49690684360724452</v>
      </c>
    </row>
    <row r="144" spans="1:22" x14ac:dyDescent="0.2">
      <c r="A144" s="2">
        <v>39591</v>
      </c>
      <c r="B144">
        <v>0.999826419024475</v>
      </c>
      <c r="C144">
        <v>0.96833481218838668</v>
      </c>
      <c r="D144">
        <v>0.93846705556505261</v>
      </c>
      <c r="E144">
        <v>0.90844019240446594</v>
      </c>
      <c r="F144">
        <v>0.87126380731132447</v>
      </c>
      <c r="G144">
        <v>0.84133401939356922</v>
      </c>
      <c r="H144">
        <v>0.81289555037370032</v>
      </c>
      <c r="I144">
        <v>0.78448814063643657</v>
      </c>
      <c r="J144">
        <v>0.7573662287855254</v>
      </c>
      <c r="K144">
        <v>0.730757631936647</v>
      </c>
      <c r="L144">
        <v>0.70549514948208047</v>
      </c>
      <c r="M144">
        <v>0.68059877037011585</v>
      </c>
      <c r="N144">
        <v>0.6569656802894841</v>
      </c>
      <c r="O144">
        <v>0.63378186867569197</v>
      </c>
      <c r="P144">
        <v>0.61177444720218788</v>
      </c>
      <c r="Q144">
        <v>0.59018539931186631</v>
      </c>
      <c r="R144">
        <v>0.5695805958743303</v>
      </c>
      <c r="S144">
        <v>0.54948053641946915</v>
      </c>
      <c r="T144">
        <v>0.53040039172909104</v>
      </c>
      <c r="U144">
        <v>0.51168297142745456</v>
      </c>
      <c r="V144">
        <v>0.49391530818308199</v>
      </c>
    </row>
    <row r="145" spans="1:22" x14ac:dyDescent="0.2">
      <c r="A145" s="2">
        <v>39592</v>
      </c>
    </row>
    <row r="146" spans="1:22" x14ac:dyDescent="0.2">
      <c r="A146" s="2">
        <v>39593</v>
      </c>
    </row>
    <row r="147" spans="1:22" x14ac:dyDescent="0.2">
      <c r="A147" s="2">
        <v>39594</v>
      </c>
      <c r="B147">
        <v>0.999826419024475</v>
      </c>
      <c r="C147">
        <v>0.96821993555442809</v>
      </c>
      <c r="D147">
        <v>0.93829966331044767</v>
      </c>
      <c r="E147">
        <v>0.90819390874596184</v>
      </c>
      <c r="F147">
        <v>0.87109839886653051</v>
      </c>
      <c r="G147">
        <v>0.84099194998695759</v>
      </c>
      <c r="H147">
        <v>0.81239177362675841</v>
      </c>
      <c r="I147">
        <v>0.78375076830657608</v>
      </c>
      <c r="J147">
        <v>0.75641454607991321</v>
      </c>
      <c r="K147">
        <v>0.72973298899197647</v>
      </c>
      <c r="L147">
        <v>0.70440490042632353</v>
      </c>
      <c r="M147">
        <v>0.67954069986687105</v>
      </c>
      <c r="N147">
        <v>0.65593837243712305</v>
      </c>
      <c r="O147">
        <v>0.63278495139044011</v>
      </c>
      <c r="P147">
        <v>0.61080658038446467</v>
      </c>
      <c r="Q147">
        <v>0.5892462287904866</v>
      </c>
      <c r="R147">
        <v>0.568669002996123</v>
      </c>
      <c r="S147">
        <v>0.54859603057091422</v>
      </c>
      <c r="T147">
        <v>0.52954177356654142</v>
      </c>
      <c r="U147">
        <v>0.51084992055047362</v>
      </c>
      <c r="V147">
        <v>0.49310669031473492</v>
      </c>
    </row>
    <row r="148" spans="1:22" x14ac:dyDescent="0.2">
      <c r="A148" s="2">
        <v>39595</v>
      </c>
      <c r="B148">
        <v>0.999826419024475</v>
      </c>
      <c r="C148">
        <v>0.96812078880067243</v>
      </c>
      <c r="D148">
        <v>0.93783980346077866</v>
      </c>
      <c r="E148">
        <v>0.90751739897969352</v>
      </c>
      <c r="F148">
        <v>0.87059062862641767</v>
      </c>
      <c r="G148">
        <v>0.84050937503738199</v>
      </c>
      <c r="H148">
        <v>0.81193287554611071</v>
      </c>
      <c r="I148">
        <v>0.7834080675087709</v>
      </c>
      <c r="J148">
        <v>0.756179291360218</v>
      </c>
      <c r="K148">
        <v>0.72946555895323939</v>
      </c>
      <c r="L148">
        <v>0.70410832280379365</v>
      </c>
      <c r="M148">
        <v>0.6791242088392998</v>
      </c>
      <c r="N148">
        <v>0.65541256930215197</v>
      </c>
      <c r="O148">
        <v>0.63215634324306913</v>
      </c>
      <c r="P148">
        <v>0.61008458796325093</v>
      </c>
      <c r="Q148">
        <v>0.58843675000991014</v>
      </c>
      <c r="R148">
        <v>0.56777997163331462</v>
      </c>
      <c r="S148">
        <v>0.5476332427016688</v>
      </c>
      <c r="T148">
        <v>0.52851261369082159</v>
      </c>
      <c r="U148">
        <v>0.50975922171337218</v>
      </c>
      <c r="V148">
        <v>0.49196096513721088</v>
      </c>
    </row>
    <row r="149" spans="1:22" x14ac:dyDescent="0.2">
      <c r="A149" s="2">
        <v>39596</v>
      </c>
      <c r="B149">
        <v>0.999826419024475</v>
      </c>
      <c r="C149">
        <v>0.96813011699890827</v>
      </c>
      <c r="D149">
        <v>0.9382578294644397</v>
      </c>
      <c r="E149">
        <v>0.90813236119118013</v>
      </c>
      <c r="F149">
        <v>0.87202158679865327</v>
      </c>
      <c r="G149">
        <v>0.84208050989519923</v>
      </c>
      <c r="H149">
        <v>0.81363082033109912</v>
      </c>
      <c r="I149">
        <v>0.78533636469319079</v>
      </c>
      <c r="J149">
        <v>0.75831755104544929</v>
      </c>
      <c r="K149">
        <v>0.73178336404561217</v>
      </c>
      <c r="L149">
        <v>0.70658784428118049</v>
      </c>
      <c r="M149">
        <v>0.68175646680419633</v>
      </c>
      <c r="N149">
        <v>0.65818152775609828</v>
      </c>
      <c r="O149">
        <v>0.63505127707832698</v>
      </c>
      <c r="P149">
        <v>0.61309138981870503</v>
      </c>
      <c r="Q149">
        <v>0.59154572659835269</v>
      </c>
      <c r="R149">
        <v>0.57097922255216915</v>
      </c>
      <c r="S149">
        <v>0.55091349297380154</v>
      </c>
      <c r="T149">
        <v>0.53186306565843844</v>
      </c>
      <c r="U149">
        <v>0.51317198194348124</v>
      </c>
      <c r="V149">
        <v>0.4954266450312847</v>
      </c>
    </row>
    <row r="150" spans="1:22" x14ac:dyDescent="0.2">
      <c r="A150" s="2">
        <v>39597</v>
      </c>
      <c r="B150">
        <v>0.999826419024475</v>
      </c>
      <c r="C150">
        <v>0.96840712153217545</v>
      </c>
      <c r="D150">
        <v>0.93871831469116429</v>
      </c>
      <c r="E150">
        <v>0.90880989844221483</v>
      </c>
      <c r="F150">
        <v>0.87362563961489348</v>
      </c>
      <c r="G150">
        <v>0.84399975332560062</v>
      </c>
      <c r="H150">
        <v>0.81583729905409397</v>
      </c>
      <c r="I150">
        <v>0.78801210357603391</v>
      </c>
      <c r="J150">
        <v>0.76142306984326602</v>
      </c>
      <c r="K150">
        <v>0.73557711596234732</v>
      </c>
      <c r="L150">
        <v>0.71100870531689864</v>
      </c>
      <c r="M150">
        <v>0.68608398247209457</v>
      </c>
      <c r="N150">
        <v>0.66241829930144314</v>
      </c>
      <c r="O150">
        <v>0.6391969345080879</v>
      </c>
      <c r="P150">
        <v>0.61714856649166183</v>
      </c>
      <c r="Q150">
        <v>0.59551415209019964</v>
      </c>
      <c r="R150">
        <v>0.5748610734120474</v>
      </c>
      <c r="S150">
        <v>0.55470906567723954</v>
      </c>
      <c r="T150">
        <v>0.53557501017443598</v>
      </c>
      <c r="U150">
        <v>0.51680019266323374</v>
      </c>
      <c r="V150">
        <v>0.4989737604267151</v>
      </c>
    </row>
    <row r="151" spans="1:22" x14ac:dyDescent="0.2">
      <c r="A151" s="2">
        <v>39598</v>
      </c>
      <c r="B151">
        <v>0.999826419024475</v>
      </c>
      <c r="C151">
        <v>0.96836732340809739</v>
      </c>
      <c r="D151">
        <v>0.93892785397784528</v>
      </c>
      <c r="E151">
        <v>0.90911824426840371</v>
      </c>
      <c r="F151">
        <v>0.87360978839195635</v>
      </c>
      <c r="G151">
        <v>0.84398972434494834</v>
      </c>
      <c r="H151">
        <v>0.81583262982715055</v>
      </c>
      <c r="I151">
        <v>0.788002065360209</v>
      </c>
      <c r="J151">
        <v>0.76140808672928761</v>
      </c>
      <c r="K151">
        <v>0.73534625683319543</v>
      </c>
      <c r="L151">
        <v>0.71057986981064036</v>
      </c>
      <c r="M151">
        <v>0.68566566095099135</v>
      </c>
      <c r="N151">
        <v>0.66201011531647547</v>
      </c>
      <c r="O151">
        <v>0.63879884944626408</v>
      </c>
      <c r="P151">
        <v>0.61676021429951666</v>
      </c>
      <c r="Q151">
        <v>0.59513549138205646</v>
      </c>
      <c r="R151">
        <v>0.57449179990892896</v>
      </c>
      <c r="S151">
        <v>0.55434908365818436</v>
      </c>
      <c r="T151">
        <v>0.53522397532515165</v>
      </c>
      <c r="U151">
        <v>0.51645805966320646</v>
      </c>
      <c r="V151">
        <v>0.49864019609726412</v>
      </c>
    </row>
    <row r="152" spans="1:22" x14ac:dyDescent="0.2">
      <c r="A152" s="2">
        <v>39599</v>
      </c>
    </row>
    <row r="153" spans="1:22" x14ac:dyDescent="0.2">
      <c r="A153" s="2">
        <v>39600</v>
      </c>
    </row>
    <row r="154" spans="1:22" x14ac:dyDescent="0.2">
      <c r="A154" s="2">
        <v>39601</v>
      </c>
      <c r="B154">
        <v>0.999826419024475</v>
      </c>
      <c r="C154">
        <v>0.96857793626609257</v>
      </c>
      <c r="D154">
        <v>0.93896977894220968</v>
      </c>
      <c r="E154">
        <v>0.90933673337613119</v>
      </c>
      <c r="F154">
        <v>0.87397316523494761</v>
      </c>
      <c r="G154">
        <v>0.84457784945956582</v>
      </c>
      <c r="H154">
        <v>0.81632382069014764</v>
      </c>
      <c r="I154">
        <v>0.78870968549096621</v>
      </c>
      <c r="J154">
        <v>0.76202966545965289</v>
      </c>
      <c r="K154">
        <v>0.73615908713224831</v>
      </c>
      <c r="L154">
        <v>0.7113010413649975</v>
      </c>
      <c r="M154">
        <v>0.6865640377882396</v>
      </c>
      <c r="N154">
        <v>0.66281550678551515</v>
      </c>
      <c r="O154">
        <v>0.63976469059295127</v>
      </c>
      <c r="P154">
        <v>0.6176349681595702</v>
      </c>
      <c r="Q154">
        <v>0.59615540110147269</v>
      </c>
      <c r="R154">
        <v>0.57542283158203156</v>
      </c>
      <c r="S154">
        <v>0.55541128117620464</v>
      </c>
      <c r="T154">
        <v>0.53619937769118065</v>
      </c>
      <c r="U154">
        <v>0.51755190615318269</v>
      </c>
      <c r="V154">
        <v>0.4996495739419099</v>
      </c>
    </row>
    <row r="155" spans="1:22" x14ac:dyDescent="0.2">
      <c r="A155" s="2">
        <v>39602</v>
      </c>
      <c r="B155">
        <v>0.999826419024475</v>
      </c>
      <c r="C155">
        <v>0.96823494558081546</v>
      </c>
      <c r="D155">
        <v>0.93850891785235246</v>
      </c>
      <c r="E155">
        <v>0.90865968210057713</v>
      </c>
      <c r="F155">
        <v>0.87310454314155572</v>
      </c>
      <c r="G155">
        <v>0.84394205058309602</v>
      </c>
      <c r="H155">
        <v>0.81590505967703408</v>
      </c>
      <c r="I155">
        <v>0.78839210018802275</v>
      </c>
      <c r="J155">
        <v>0.76180689930384671</v>
      </c>
      <c r="K155">
        <v>0.73590701994664431</v>
      </c>
      <c r="L155">
        <v>0.71102206314158722</v>
      </c>
      <c r="M155">
        <v>0.68596750965337006</v>
      </c>
      <c r="N155">
        <v>0.66192555643286344</v>
      </c>
      <c r="O155">
        <v>0.63860103512955968</v>
      </c>
      <c r="P155">
        <v>0.61621919342847054</v>
      </c>
      <c r="Q155">
        <v>0.59450524453354692</v>
      </c>
      <c r="R155">
        <v>0.57355643827234759</v>
      </c>
      <c r="S155">
        <v>0.5533458130243597</v>
      </c>
      <c r="T155">
        <v>0.53395201672310721</v>
      </c>
      <c r="U155">
        <v>0.51513694746348226</v>
      </c>
      <c r="V155">
        <v>0.49708230461410019</v>
      </c>
    </row>
    <row r="156" spans="1:22" x14ac:dyDescent="0.2">
      <c r="A156" s="2">
        <v>39603</v>
      </c>
      <c r="B156">
        <v>0.999826419024475</v>
      </c>
      <c r="C156">
        <v>0.96816093197037656</v>
      </c>
      <c r="D156">
        <v>0.93809055091468674</v>
      </c>
      <c r="E156">
        <v>0.90804516052401796</v>
      </c>
      <c r="F156">
        <v>0.87222452720919497</v>
      </c>
      <c r="G156">
        <v>0.84274538436516078</v>
      </c>
      <c r="H156">
        <v>0.81441556523362557</v>
      </c>
      <c r="I156">
        <v>0.78654166210973764</v>
      </c>
      <c r="J156">
        <v>0.7596217614736791</v>
      </c>
      <c r="K156">
        <v>0.73354331346096435</v>
      </c>
      <c r="L156">
        <v>0.70849539637660897</v>
      </c>
      <c r="M156">
        <v>0.68357978633505756</v>
      </c>
      <c r="N156">
        <v>0.65966941998919937</v>
      </c>
      <c r="O156">
        <v>0.63647086978147083</v>
      </c>
      <c r="P156">
        <v>0.61420828687723805</v>
      </c>
      <c r="Q156">
        <v>0.59260846528575395</v>
      </c>
      <c r="R156">
        <v>0.57176824317013475</v>
      </c>
      <c r="S156">
        <v>0.5516609077466067</v>
      </c>
      <c r="T156">
        <v>0.53236482166186572</v>
      </c>
      <c r="U156">
        <v>0.51364318371728224</v>
      </c>
      <c r="V156">
        <v>0.49567688784481562</v>
      </c>
    </row>
    <row r="157" spans="1:22" x14ac:dyDescent="0.2">
      <c r="A157" s="2">
        <v>39604</v>
      </c>
      <c r="B157">
        <v>0.999826419024475</v>
      </c>
      <c r="C157">
        <v>0.96734391346031012</v>
      </c>
      <c r="D157">
        <v>0.9372555197860003</v>
      </c>
      <c r="E157">
        <v>0.90681890756838357</v>
      </c>
      <c r="F157">
        <v>0.86866088766704741</v>
      </c>
      <c r="G157">
        <v>0.83876914782984335</v>
      </c>
      <c r="H157">
        <v>0.81006101270475295</v>
      </c>
      <c r="I157">
        <v>0.7819496546665512</v>
      </c>
      <c r="J157">
        <v>0.75481383851761208</v>
      </c>
      <c r="K157">
        <v>0.7285268374376801</v>
      </c>
      <c r="L157">
        <v>0.70329151515634747</v>
      </c>
      <c r="M157">
        <v>0.67840704211072533</v>
      </c>
      <c r="N157">
        <v>0.65453188674846541</v>
      </c>
      <c r="O157">
        <v>0.631372669351009</v>
      </c>
      <c r="P157">
        <v>0.60915279302817482</v>
      </c>
      <c r="Q157">
        <v>0.58759921825569195</v>
      </c>
      <c r="R157">
        <v>0.56680827084171403</v>
      </c>
      <c r="S157">
        <v>0.54675296684069719</v>
      </c>
      <c r="T157">
        <v>0.52751110875578711</v>
      </c>
      <c r="U157">
        <v>0.50884625117652083</v>
      </c>
      <c r="V157">
        <v>0.49093844281335208</v>
      </c>
    </row>
    <row r="158" spans="1:22" x14ac:dyDescent="0.2">
      <c r="A158" s="2">
        <v>39605</v>
      </c>
      <c r="B158">
        <v>0.999826419024475</v>
      </c>
      <c r="C158">
        <v>0.96708431047253818</v>
      </c>
      <c r="D158">
        <v>0.93638117176771918</v>
      </c>
      <c r="E158">
        <v>0.90553533059811742</v>
      </c>
      <c r="F158">
        <v>0.86801354902350358</v>
      </c>
      <c r="G158">
        <v>0.83796471285402729</v>
      </c>
      <c r="H158">
        <v>0.80911186131394464</v>
      </c>
      <c r="I158">
        <v>0.78089061365122825</v>
      </c>
      <c r="J158">
        <v>0.75365370308418489</v>
      </c>
      <c r="K158">
        <v>0.72726146599105101</v>
      </c>
      <c r="L158">
        <v>0.70193017698452487</v>
      </c>
      <c r="M158">
        <v>0.67724908046587839</v>
      </c>
      <c r="N158">
        <v>0.65356363919453997</v>
      </c>
      <c r="O158">
        <v>0.63058319500088067</v>
      </c>
      <c r="P158">
        <v>0.60852980037447213</v>
      </c>
      <c r="Q158">
        <v>0.58713282496299024</v>
      </c>
      <c r="R158">
        <v>0.56648820474673101</v>
      </c>
      <c r="S158">
        <v>0.54656948559706697</v>
      </c>
      <c r="T158">
        <v>0.52745430356845535</v>
      </c>
      <c r="U158">
        <v>0.50890808486693995</v>
      </c>
      <c r="V158">
        <v>0.49111003551656868</v>
      </c>
    </row>
    <row r="159" spans="1:22" x14ac:dyDescent="0.2">
      <c r="A159" s="2">
        <v>39606</v>
      </c>
    </row>
    <row r="160" spans="1:22" x14ac:dyDescent="0.2">
      <c r="A160" s="2">
        <v>39607</v>
      </c>
    </row>
    <row r="161" spans="1:22" x14ac:dyDescent="0.2">
      <c r="A161" s="2">
        <v>39608</v>
      </c>
      <c r="B161">
        <v>0.999826419024475</v>
      </c>
      <c r="C161">
        <v>0.96699458404976424</v>
      </c>
      <c r="D161">
        <v>0.9363395981736784</v>
      </c>
      <c r="E161">
        <v>0.90547430948082019</v>
      </c>
      <c r="F161">
        <v>0.86802022385221611</v>
      </c>
      <c r="G161">
        <v>0.83797002352107941</v>
      </c>
      <c r="H161">
        <v>0.80911590102566988</v>
      </c>
      <c r="I161">
        <v>0.78089568187201575</v>
      </c>
      <c r="J161">
        <v>0.75365972315382057</v>
      </c>
      <c r="K161">
        <v>0.72705325925097974</v>
      </c>
      <c r="L161">
        <v>0.70152384975821891</v>
      </c>
      <c r="M161">
        <v>0.67714348677025071</v>
      </c>
      <c r="N161">
        <v>0.65373677237845584</v>
      </c>
      <c r="O161">
        <v>0.63101717444224503</v>
      </c>
      <c r="P161">
        <v>0.60920490116921211</v>
      </c>
      <c r="Q161">
        <v>0.5880329386911386</v>
      </c>
      <c r="R161">
        <v>0.56759677461900815</v>
      </c>
      <c r="S161">
        <v>0.54787083743129783</v>
      </c>
      <c r="T161">
        <v>0.52893267075629447</v>
      </c>
      <c r="U161">
        <v>0.51055044396004456</v>
      </c>
      <c r="V161">
        <v>0.49290232556585339</v>
      </c>
    </row>
    <row r="162" spans="1:22" x14ac:dyDescent="0.2">
      <c r="A162" s="2">
        <v>39609</v>
      </c>
      <c r="B162">
        <v>0.999826419024475</v>
      </c>
      <c r="C162">
        <v>0.96703839979044626</v>
      </c>
      <c r="D162">
        <v>0.93629803020921587</v>
      </c>
      <c r="E162">
        <v>0.90541329758355704</v>
      </c>
      <c r="F162">
        <v>0.86857022898882819</v>
      </c>
      <c r="G162">
        <v>0.83848028712813982</v>
      </c>
      <c r="H162">
        <v>0.80958871628340612</v>
      </c>
      <c r="I162">
        <v>0.78126615708229719</v>
      </c>
      <c r="J162">
        <v>0.75393443105804236</v>
      </c>
      <c r="K162">
        <v>0.7273578204997414</v>
      </c>
      <c r="L162">
        <v>0.70185567287968242</v>
      </c>
      <c r="M162">
        <v>0.67749629461941652</v>
      </c>
      <c r="N162">
        <v>0.65410860744295596</v>
      </c>
      <c r="O162">
        <v>0.63140639157765766</v>
      </c>
      <c r="P162">
        <v>0.60960976289538349</v>
      </c>
      <c r="Q162">
        <v>0.58845197308285413</v>
      </c>
      <c r="R162">
        <v>0.56802850889468004</v>
      </c>
      <c r="S162">
        <v>0.54831388401459835</v>
      </c>
      <c r="T162">
        <v>0.52938567186688856</v>
      </c>
      <c r="U162">
        <v>0.5110122279739856</v>
      </c>
      <c r="V162">
        <v>0.49337169735246328</v>
      </c>
    </row>
    <row r="163" spans="1:22" x14ac:dyDescent="0.2">
      <c r="A163" s="2">
        <v>39610</v>
      </c>
      <c r="B163">
        <v>0.9998125351496594</v>
      </c>
      <c r="C163">
        <v>0.96587892481794857</v>
      </c>
      <c r="D163">
        <v>0.93472260736935586</v>
      </c>
      <c r="E163">
        <v>0.90310165712538271</v>
      </c>
      <c r="F163">
        <v>0.86546349897098562</v>
      </c>
      <c r="G163">
        <v>0.83487404454505743</v>
      </c>
      <c r="H163">
        <v>0.80552414113658555</v>
      </c>
      <c r="I163">
        <v>0.77702890640550792</v>
      </c>
      <c r="J163">
        <v>0.7495416841732655</v>
      </c>
      <c r="K163">
        <v>0.72299637130769989</v>
      </c>
      <c r="L163">
        <v>0.69752859635535502</v>
      </c>
      <c r="M163">
        <v>0.67330639823362426</v>
      </c>
      <c r="N163">
        <v>0.65005086690936231</v>
      </c>
      <c r="O163">
        <v>0.62747736817432287</v>
      </c>
      <c r="P163">
        <v>0.60580473944373991</v>
      </c>
      <c r="Q163">
        <v>0.58476772031855673</v>
      </c>
      <c r="R163">
        <v>0.56446122729338344</v>
      </c>
      <c r="S163">
        <v>0.54485989230729748</v>
      </c>
      <c r="T163">
        <v>0.52604081331721531</v>
      </c>
      <c r="U163">
        <v>0.50777365571699173</v>
      </c>
      <c r="V163">
        <v>0.49023550935875071</v>
      </c>
    </row>
    <row r="164" spans="1:22" x14ac:dyDescent="0.2">
      <c r="A164" s="2">
        <v>39611</v>
      </c>
      <c r="B164">
        <v>0.9998125351496594</v>
      </c>
      <c r="C164">
        <v>0.96576182543593736</v>
      </c>
      <c r="D164">
        <v>0.93435066422275281</v>
      </c>
      <c r="E164">
        <v>0.90255610057687607</v>
      </c>
      <c r="F164">
        <v>0.8638622013782582</v>
      </c>
      <c r="G164">
        <v>0.83310663021662612</v>
      </c>
      <c r="H164">
        <v>0.80360520679014824</v>
      </c>
      <c r="I164">
        <v>0.77485129423872856</v>
      </c>
      <c r="J164">
        <v>0.74712622953452112</v>
      </c>
      <c r="K164">
        <v>0.72059483872193641</v>
      </c>
      <c r="L164">
        <v>0.69514294360888906</v>
      </c>
      <c r="M164">
        <v>0.67045193481502785</v>
      </c>
      <c r="N164">
        <v>0.64676573884605959</v>
      </c>
      <c r="O164">
        <v>0.62379305575657829</v>
      </c>
      <c r="P164">
        <v>0.60175525737688051</v>
      </c>
      <c r="Q164">
        <v>0.58038131624973832</v>
      </c>
      <c r="R164">
        <v>0.55976656310426487</v>
      </c>
      <c r="S164">
        <v>0.53988403209508429</v>
      </c>
      <c r="T164">
        <v>0.52081063052715681</v>
      </c>
      <c r="U164">
        <v>0.50231178798475518</v>
      </c>
      <c r="V164">
        <v>0.4845657649965267</v>
      </c>
    </row>
    <row r="165" spans="1:22" x14ac:dyDescent="0.2">
      <c r="A165" s="2">
        <v>39612</v>
      </c>
      <c r="B165">
        <v>0.9998125351496594</v>
      </c>
      <c r="C165">
        <v>0.96514654739265404</v>
      </c>
      <c r="D165">
        <v>0.93331985464630951</v>
      </c>
      <c r="E165">
        <v>0.90104453763769066</v>
      </c>
      <c r="F165">
        <v>0.86306678157504035</v>
      </c>
      <c r="G165">
        <v>0.83211775405800603</v>
      </c>
      <c r="H165">
        <v>0.80243865171269069</v>
      </c>
      <c r="I165">
        <v>0.77354936641828309</v>
      </c>
      <c r="J165">
        <v>0.74570014917523408</v>
      </c>
      <c r="K165">
        <v>0.71903990526123851</v>
      </c>
      <c r="L165">
        <v>0.69347076538732821</v>
      </c>
      <c r="M165">
        <v>0.66867319915656154</v>
      </c>
      <c r="N165">
        <v>0.64489066859984745</v>
      </c>
      <c r="O165">
        <v>0.62183026019564291</v>
      </c>
      <c r="P165">
        <v>0.59971378060165559</v>
      </c>
      <c r="Q165">
        <v>0.57826883593168543</v>
      </c>
      <c r="R165">
        <v>0.55759073315658847</v>
      </c>
      <c r="S165">
        <v>0.53765205105888025</v>
      </c>
      <c r="T165">
        <v>0.51852951653930257</v>
      </c>
      <c r="U165">
        <v>0.49998761013058912</v>
      </c>
      <c r="V165">
        <v>0.48220467725559429</v>
      </c>
    </row>
    <row r="166" spans="1:22" x14ac:dyDescent="0.2">
      <c r="A166" s="2">
        <v>39613</v>
      </c>
    </row>
    <row r="167" spans="1:22" x14ac:dyDescent="0.2">
      <c r="A167" s="2">
        <v>39614</v>
      </c>
    </row>
    <row r="168" spans="1:22" x14ac:dyDescent="0.2">
      <c r="A168" s="2">
        <v>39615</v>
      </c>
      <c r="B168">
        <v>0.9998125351496594</v>
      </c>
      <c r="C168">
        <v>0.96505598223278477</v>
      </c>
      <c r="D168">
        <v>0.93319639069123639</v>
      </c>
      <c r="E168">
        <v>0.90086353166658661</v>
      </c>
      <c r="F168">
        <v>0.86126539586346906</v>
      </c>
      <c r="G168">
        <v>0.82985548383848051</v>
      </c>
      <c r="H168">
        <v>0.79975341813623801</v>
      </c>
      <c r="I168">
        <v>0.77034420669947723</v>
      </c>
      <c r="J168">
        <v>0.74201645574505826</v>
      </c>
      <c r="K168">
        <v>0.71485523122509098</v>
      </c>
      <c r="L168">
        <v>0.68882858659585899</v>
      </c>
      <c r="M168">
        <v>0.66360634725957712</v>
      </c>
      <c r="N168">
        <v>0.63943798068980484</v>
      </c>
      <c r="O168">
        <v>0.61602423436233211</v>
      </c>
      <c r="P168">
        <v>0.59358879568183309</v>
      </c>
      <c r="Q168">
        <v>0.5718538692235523</v>
      </c>
      <c r="R168">
        <v>0.55091479172937508</v>
      </c>
      <c r="S168">
        <v>0.53074242228755841</v>
      </c>
      <c r="T168">
        <v>0.51141292450781939</v>
      </c>
      <c r="U168">
        <v>0.49268696070113438</v>
      </c>
      <c r="V168">
        <v>0.47474343270513969</v>
      </c>
    </row>
    <row r="169" spans="1:22" x14ac:dyDescent="0.2">
      <c r="A169" s="2">
        <v>39616</v>
      </c>
      <c r="B169">
        <v>0.9998125351496594</v>
      </c>
      <c r="C169">
        <v>0.96458007727763795</v>
      </c>
      <c r="D169">
        <v>0.93249770252321085</v>
      </c>
      <c r="E169">
        <v>0.89983937048770712</v>
      </c>
      <c r="F169">
        <v>0.85953295703103216</v>
      </c>
      <c r="G169">
        <v>0.82791857905218913</v>
      </c>
      <c r="H169">
        <v>0.79763032602561834</v>
      </c>
      <c r="I169">
        <v>0.76794336434968224</v>
      </c>
      <c r="J169">
        <v>0.7393613201584408</v>
      </c>
      <c r="K169">
        <v>0.71198115722331057</v>
      </c>
      <c r="L169">
        <v>0.68575633241269807</v>
      </c>
      <c r="M169">
        <v>0.66035065803451576</v>
      </c>
      <c r="N169">
        <v>0.63601739623886033</v>
      </c>
      <c r="O169">
        <v>0.61245443355960449</v>
      </c>
      <c r="P169">
        <v>0.58988609976847395</v>
      </c>
      <c r="Q169">
        <v>0.5680321941425398</v>
      </c>
      <c r="R169">
        <v>0.5469879248028221</v>
      </c>
      <c r="S169">
        <v>0.52672329661128114</v>
      </c>
      <c r="T169">
        <v>0.50731406953719671</v>
      </c>
      <c r="U169">
        <v>0.48851926524747707</v>
      </c>
      <c r="V169">
        <v>0.47051781854812857</v>
      </c>
    </row>
    <row r="170" spans="1:22" x14ac:dyDescent="0.2">
      <c r="A170" s="2">
        <v>39617</v>
      </c>
      <c r="B170">
        <v>0.9998125351496594</v>
      </c>
      <c r="C170">
        <v>0.9641621276306247</v>
      </c>
      <c r="D170">
        <v>0.93126861180165021</v>
      </c>
      <c r="E170">
        <v>0.89803838719358775</v>
      </c>
      <c r="F170">
        <v>0.85767037730335227</v>
      </c>
      <c r="G170">
        <v>0.82566923356242483</v>
      </c>
      <c r="H170">
        <v>0.79502728873282114</v>
      </c>
      <c r="I170">
        <v>0.76502314323204024</v>
      </c>
      <c r="J170">
        <v>0.73615134722415143</v>
      </c>
      <c r="K170">
        <v>0.70871342519158864</v>
      </c>
      <c r="L170">
        <v>0.68243980895550049</v>
      </c>
      <c r="M170">
        <v>0.65670157664302364</v>
      </c>
      <c r="N170">
        <v>0.63206683296841337</v>
      </c>
      <c r="O170">
        <v>0.6082284185464123</v>
      </c>
      <c r="P170">
        <v>0.58541204088047394</v>
      </c>
      <c r="Q170">
        <v>0.56333321296191485</v>
      </c>
      <c r="R170">
        <v>0.54208708852093401</v>
      </c>
      <c r="S170">
        <v>0.52164226212767228</v>
      </c>
      <c r="T170">
        <v>0.50207397742360727</v>
      </c>
      <c r="U170">
        <v>0.48313824639004349</v>
      </c>
      <c r="V170">
        <v>0.46501435681441478</v>
      </c>
    </row>
    <row r="171" spans="1:22" x14ac:dyDescent="0.2">
      <c r="A171" s="2">
        <v>39618</v>
      </c>
      <c r="B171">
        <v>0.9998125351496594</v>
      </c>
      <c r="C171">
        <v>0.96436415837212353</v>
      </c>
      <c r="D171">
        <v>0.9314731165496285</v>
      </c>
      <c r="E171">
        <v>0.89833798900886119</v>
      </c>
      <c r="F171">
        <v>0.85764385141491406</v>
      </c>
      <c r="G171">
        <v>0.82551378931041741</v>
      </c>
      <c r="H171">
        <v>0.79475322934220882</v>
      </c>
      <c r="I171">
        <v>0.76471951272604999</v>
      </c>
      <c r="J171">
        <v>0.73582076996149315</v>
      </c>
      <c r="K171">
        <v>0.70793720957654371</v>
      </c>
      <c r="L171">
        <v>0.6812540798427551</v>
      </c>
      <c r="M171">
        <v>0.655336219812089</v>
      </c>
      <c r="N171">
        <v>0.63053801619700844</v>
      </c>
      <c r="O171">
        <v>0.60654961520045225</v>
      </c>
      <c r="P171">
        <v>0.58359751762723633</v>
      </c>
      <c r="Q171">
        <v>0.5613949367933746</v>
      </c>
      <c r="R171">
        <v>0.54003703843466866</v>
      </c>
      <c r="S171">
        <v>0.51949168716608496</v>
      </c>
      <c r="T171">
        <v>0.49983389892666752</v>
      </c>
      <c r="U171">
        <v>0.48081804945982309</v>
      </c>
      <c r="V171">
        <v>0.46262368825737121</v>
      </c>
    </row>
    <row r="172" spans="1:22" x14ac:dyDescent="0.2">
      <c r="A172" s="2">
        <v>39619</v>
      </c>
      <c r="B172">
        <v>0.9998125351496594</v>
      </c>
      <c r="C172">
        <v>0.96409252521968081</v>
      </c>
      <c r="D172">
        <v>0.93106424420033329</v>
      </c>
      <c r="E172">
        <v>0.89773900962096786</v>
      </c>
      <c r="F172">
        <v>0.85733032816392696</v>
      </c>
      <c r="G172">
        <v>0.82512394947112566</v>
      </c>
      <c r="H172">
        <v>0.79429360733221033</v>
      </c>
      <c r="I172">
        <v>0.76420766436035248</v>
      </c>
      <c r="J172">
        <v>0.73526130498346531</v>
      </c>
      <c r="K172">
        <v>0.7073283116272161</v>
      </c>
      <c r="L172">
        <v>0.68060053891769523</v>
      </c>
      <c r="M172">
        <v>0.65473879298285642</v>
      </c>
      <c r="N172">
        <v>0.62999310140215636</v>
      </c>
      <c r="O172">
        <v>0.60605435819300069</v>
      </c>
      <c r="P172">
        <v>0.58314868284625854</v>
      </c>
      <c r="Q172">
        <v>0.56098995358343973</v>
      </c>
      <c r="R172">
        <v>0.53967322104801863</v>
      </c>
      <c r="S172">
        <v>0.51916649069371357</v>
      </c>
      <c r="T172">
        <v>0.49954472092013391</v>
      </c>
      <c r="U172">
        <v>0.4805628102151106</v>
      </c>
      <c r="V172">
        <v>0.46240005704668941</v>
      </c>
    </row>
    <row r="173" spans="1:22" x14ac:dyDescent="0.2">
      <c r="A173" s="2">
        <v>39620</v>
      </c>
    </row>
    <row r="174" spans="1:22" x14ac:dyDescent="0.2">
      <c r="A174" s="2">
        <v>39621</v>
      </c>
    </row>
    <row r="175" spans="1:22" x14ac:dyDescent="0.2">
      <c r="A175" s="2">
        <v>39622</v>
      </c>
      <c r="B175">
        <v>0.9998125351496594</v>
      </c>
      <c r="C175">
        <v>0.96417664036748396</v>
      </c>
      <c r="D175">
        <v>0.93081918391034779</v>
      </c>
      <c r="E175">
        <v>0.89738005218255779</v>
      </c>
      <c r="F175">
        <v>0.8564463732208053</v>
      </c>
      <c r="G175">
        <v>0.82407570882697512</v>
      </c>
      <c r="H175">
        <v>0.79309550466215473</v>
      </c>
      <c r="I175">
        <v>0.76285814247723605</v>
      </c>
      <c r="J175">
        <v>0.73377360245122181</v>
      </c>
      <c r="K175">
        <v>0.70593247597743436</v>
      </c>
      <c r="L175">
        <v>0.67929127597449313</v>
      </c>
      <c r="M175">
        <v>0.65331599964035691</v>
      </c>
      <c r="N175">
        <v>0.62846787045432273</v>
      </c>
      <c r="O175">
        <v>0.60443601964222704</v>
      </c>
      <c r="P175">
        <v>0.58144698476625567</v>
      </c>
      <c r="Q175">
        <v>0.55921315571952301</v>
      </c>
      <c r="R175">
        <v>0.53782952138878504</v>
      </c>
      <c r="S175">
        <v>0.51726357135698386</v>
      </c>
      <c r="T175">
        <v>0.4975900411642698</v>
      </c>
      <c r="U175">
        <v>0.47856280015957092</v>
      </c>
      <c r="V175">
        <v>0.46036120967572958</v>
      </c>
    </row>
    <row r="176" spans="1:22" x14ac:dyDescent="0.2">
      <c r="A176" s="2">
        <v>39623</v>
      </c>
      <c r="B176">
        <v>0.9998125351496594</v>
      </c>
      <c r="C176">
        <v>0.96358715217214796</v>
      </c>
      <c r="D176">
        <v>0.92984091065368002</v>
      </c>
      <c r="E176">
        <v>0.89594743932535426</v>
      </c>
      <c r="F176">
        <v>0.85493612986215717</v>
      </c>
      <c r="G176">
        <v>0.82225222906665774</v>
      </c>
      <c r="H176">
        <v>0.79098628663765358</v>
      </c>
      <c r="I176">
        <v>0.76049251933005069</v>
      </c>
      <c r="J176">
        <v>0.73117433478578864</v>
      </c>
      <c r="K176">
        <v>0.70311763585636333</v>
      </c>
      <c r="L176">
        <v>0.67628211373260982</v>
      </c>
      <c r="M176">
        <v>0.65013062886459649</v>
      </c>
      <c r="N176">
        <v>0.6251251102736548</v>
      </c>
      <c r="O176">
        <v>0.60095184067214602</v>
      </c>
      <c r="P176">
        <v>0.57783785133367782</v>
      </c>
      <c r="Q176">
        <v>0.55549315594921167</v>
      </c>
      <c r="R176">
        <v>0.53401251855380283</v>
      </c>
      <c r="S176">
        <v>0.51336252646512981</v>
      </c>
      <c r="T176">
        <v>0.49361742351276588</v>
      </c>
      <c r="U176">
        <v>0.47452948917374582</v>
      </c>
      <c r="V176">
        <v>0.45627799411004311</v>
      </c>
    </row>
    <row r="177" spans="1:22" x14ac:dyDescent="0.2">
      <c r="A177" s="2">
        <v>39624</v>
      </c>
      <c r="B177">
        <v>0.9998125351496594</v>
      </c>
      <c r="C177">
        <v>0.96358304998159428</v>
      </c>
      <c r="D177">
        <v>0.92959683308325436</v>
      </c>
      <c r="E177">
        <v>0.89559008819118024</v>
      </c>
      <c r="F177">
        <v>0.85441841659354689</v>
      </c>
      <c r="G177">
        <v>0.82163347890558225</v>
      </c>
      <c r="H177">
        <v>0.79027548201826947</v>
      </c>
      <c r="I177">
        <v>0.75969446063775348</v>
      </c>
      <c r="J177">
        <v>0.73029682263424323</v>
      </c>
      <c r="K177">
        <v>0.70216939461583383</v>
      </c>
      <c r="L177">
        <v>0.67527021059113146</v>
      </c>
      <c r="M177">
        <v>0.64925319821974081</v>
      </c>
      <c r="N177">
        <v>0.62437261564071134</v>
      </c>
      <c r="O177">
        <v>0.6003166010102694</v>
      </c>
      <c r="P177">
        <v>0.57731135928646482</v>
      </c>
      <c r="Q177">
        <v>0.55506853479765483</v>
      </c>
      <c r="R177">
        <v>0.53368268849450096</v>
      </c>
      <c r="S177">
        <v>0.51312080246549396</v>
      </c>
      <c r="T177">
        <v>0.49345706490706959</v>
      </c>
      <c r="U177">
        <v>0.47444500371870668</v>
      </c>
      <c r="V177">
        <v>0.45626339425324819</v>
      </c>
    </row>
    <row r="178" spans="1:22" x14ac:dyDescent="0.2">
      <c r="A178" s="2">
        <v>39625</v>
      </c>
      <c r="B178">
        <v>0.9998125351496594</v>
      </c>
      <c r="C178">
        <v>0.96367251007190713</v>
      </c>
      <c r="D178">
        <v>0.92967817050504775</v>
      </c>
      <c r="E178">
        <v>0.89570916966182179</v>
      </c>
      <c r="F178">
        <v>0.85494821314852998</v>
      </c>
      <c r="G178">
        <v>0.82225925370795516</v>
      </c>
      <c r="H178">
        <v>0.79098864643988864</v>
      </c>
      <c r="I178">
        <v>0.76049954897848393</v>
      </c>
      <c r="J178">
        <v>0.73118567074202634</v>
      </c>
      <c r="K178">
        <v>0.7031282683316088</v>
      </c>
      <c r="L178">
        <v>0.67629208356612613</v>
      </c>
      <c r="M178">
        <v>0.65033260307089946</v>
      </c>
      <c r="N178">
        <v>0.62550334965031917</v>
      </c>
      <c r="O178">
        <v>0.60149339537239266</v>
      </c>
      <c r="P178">
        <v>0.57852878945538266</v>
      </c>
      <c r="Q178">
        <v>0.55632195428646913</v>
      </c>
      <c r="R178">
        <v>0.53496752877669018</v>
      </c>
      <c r="S178">
        <v>0.51443279317010349</v>
      </c>
      <c r="T178">
        <v>0.49479210142381408</v>
      </c>
      <c r="U178">
        <v>0.47579950012294769</v>
      </c>
      <c r="V178">
        <v>0.45763380104811568</v>
      </c>
    </row>
    <row r="179" spans="1:22" x14ac:dyDescent="0.2">
      <c r="A179" s="2">
        <v>39626</v>
      </c>
      <c r="B179">
        <v>0.9998125351496594</v>
      </c>
      <c r="C179">
        <v>0.96369385348057135</v>
      </c>
      <c r="D179">
        <v>0.92963749907403992</v>
      </c>
      <c r="E179">
        <v>0.89564962448136676</v>
      </c>
      <c r="F179">
        <v>0.85585314667994261</v>
      </c>
      <c r="G179">
        <v>0.82331869374497602</v>
      </c>
      <c r="H179">
        <v>0.7921887581482</v>
      </c>
      <c r="I179">
        <v>0.76185816939493267</v>
      </c>
      <c r="J179">
        <v>0.73268885010510765</v>
      </c>
      <c r="K179">
        <v>0.70474767407288397</v>
      </c>
      <c r="L179">
        <v>0.67801607821676757</v>
      </c>
      <c r="M179">
        <v>0.65215247962659961</v>
      </c>
      <c r="N179">
        <v>0.62740880146078026</v>
      </c>
      <c r="O179">
        <v>0.60347566784601658</v>
      </c>
      <c r="P179">
        <v>0.5805788635363337</v>
      </c>
      <c r="Q179">
        <v>0.55843210454511261</v>
      </c>
      <c r="R179">
        <v>0.53713015573321443</v>
      </c>
      <c r="S179">
        <v>0.51664079097493976</v>
      </c>
      <c r="T179">
        <v>0.49703863678772009</v>
      </c>
      <c r="U179">
        <v>0.4780786029497438</v>
      </c>
      <c r="V179">
        <v>0.45993955808077991</v>
      </c>
    </row>
    <row r="180" spans="1:22" x14ac:dyDescent="0.2">
      <c r="A180" s="2">
        <v>39627</v>
      </c>
    </row>
    <row r="181" spans="1:22" x14ac:dyDescent="0.2">
      <c r="A181" s="2">
        <v>39628</v>
      </c>
    </row>
    <row r="182" spans="1:22" x14ac:dyDescent="0.2">
      <c r="A182" s="2">
        <v>39629</v>
      </c>
      <c r="B182">
        <v>0.9998125351496594</v>
      </c>
      <c r="C182">
        <v>0.96412977945927236</v>
      </c>
      <c r="D182">
        <v>0.9306559198640515</v>
      </c>
      <c r="E182">
        <v>0.89714092620530128</v>
      </c>
      <c r="F182">
        <v>0.85664403877286988</v>
      </c>
      <c r="G182">
        <v>0.82416370471624256</v>
      </c>
      <c r="H182">
        <v>0.79308238544985454</v>
      </c>
      <c r="I182">
        <v>0.76285743677003992</v>
      </c>
      <c r="J182">
        <v>0.73378438294939452</v>
      </c>
      <c r="K182">
        <v>0.70594052236141425</v>
      </c>
      <c r="L182">
        <v>0.67929679359878958</v>
      </c>
      <c r="M182">
        <v>0.65361025259121985</v>
      </c>
      <c r="N182">
        <v>0.62902749143830461</v>
      </c>
      <c r="O182">
        <v>0.60524180511389403</v>
      </c>
      <c r="P182">
        <v>0.58247821675846556</v>
      </c>
      <c r="Q182">
        <v>0.56045271812256403</v>
      </c>
      <c r="R182">
        <v>0.53926007911334495</v>
      </c>
      <c r="S182">
        <v>0.51886880645252997</v>
      </c>
      <c r="T182">
        <v>0.49935376994850789</v>
      </c>
      <c r="U182">
        <v>0.48047149167200742</v>
      </c>
      <c r="V182">
        <v>0.46240060634893893</v>
      </c>
    </row>
    <row r="183" spans="1:22" x14ac:dyDescent="0.2">
      <c r="A183" s="2">
        <v>39630</v>
      </c>
      <c r="B183">
        <v>0.9998125351496594</v>
      </c>
      <c r="C183">
        <v>0.96316589165601729</v>
      </c>
      <c r="D183">
        <v>0.92923108378749031</v>
      </c>
      <c r="E183">
        <v>0.8948748098138285</v>
      </c>
      <c r="F183">
        <v>0.85446041262019701</v>
      </c>
      <c r="G183">
        <v>0.82135373703336689</v>
      </c>
      <c r="H183">
        <v>0.79003865113681704</v>
      </c>
      <c r="I183">
        <v>0.75910370292279927</v>
      </c>
      <c r="J183">
        <v>0.7296967935176395</v>
      </c>
      <c r="K183">
        <v>0.70116509814077144</v>
      </c>
      <c r="L183">
        <v>0.67418730223572343</v>
      </c>
      <c r="M183">
        <v>0.64781535295599413</v>
      </c>
      <c r="N183">
        <v>0.62288008777030679</v>
      </c>
      <c r="O183">
        <v>0.59851510488267534</v>
      </c>
      <c r="P183">
        <v>0.5754774711035594</v>
      </c>
      <c r="Q183">
        <v>0.55296671981939527</v>
      </c>
      <c r="R183">
        <v>0.53156701511646454</v>
      </c>
      <c r="S183">
        <v>0.51077389380590155</v>
      </c>
      <c r="T183">
        <v>0.49111353467137298</v>
      </c>
      <c r="U183">
        <v>0.4719028180292883</v>
      </c>
      <c r="V183">
        <v>0.45373865773926092</v>
      </c>
    </row>
    <row r="184" spans="1:22" x14ac:dyDescent="0.2">
      <c r="A184" s="2">
        <v>39631</v>
      </c>
      <c r="B184">
        <v>0.9998125351496594</v>
      </c>
      <c r="C184">
        <v>0.96248385556350058</v>
      </c>
      <c r="D184">
        <v>0.92805554542873891</v>
      </c>
      <c r="E184">
        <v>0.89315167947697149</v>
      </c>
      <c r="F184">
        <v>0.85171919643541705</v>
      </c>
      <c r="G184">
        <v>0.81821250559367409</v>
      </c>
      <c r="H184">
        <v>0.78653849045097057</v>
      </c>
      <c r="I184">
        <v>0.7551591381772299</v>
      </c>
      <c r="J184">
        <v>0.72535260346883113</v>
      </c>
      <c r="K184">
        <v>0.69668191264310153</v>
      </c>
      <c r="L184">
        <v>0.66958460755052496</v>
      </c>
      <c r="M184">
        <v>0.64290793084403242</v>
      </c>
      <c r="N184">
        <v>0.61770339105025363</v>
      </c>
      <c r="O184">
        <v>0.59309369501223896</v>
      </c>
      <c r="P184">
        <v>0.56984207075905846</v>
      </c>
      <c r="Q184">
        <v>0.54713920016738249</v>
      </c>
      <c r="R184">
        <v>0.52557303267353717</v>
      </c>
      <c r="S184">
        <v>0.50463386871997384</v>
      </c>
      <c r="T184">
        <v>0.48485022036966802</v>
      </c>
      <c r="U184">
        <v>0.46553347916322169</v>
      </c>
      <c r="V184">
        <v>0.44728272110288581</v>
      </c>
    </row>
    <row r="185" spans="1:22" x14ac:dyDescent="0.2">
      <c r="A185" s="2">
        <v>39632</v>
      </c>
      <c r="B185">
        <v>0.9998125351496594</v>
      </c>
      <c r="C185">
        <v>0.96180600904251434</v>
      </c>
      <c r="D185">
        <v>0.92700547355464236</v>
      </c>
      <c r="E185">
        <v>0.89161312296087547</v>
      </c>
      <c r="F185">
        <v>0.84861659928060074</v>
      </c>
      <c r="G185">
        <v>0.8146577544098087</v>
      </c>
      <c r="H185">
        <v>0.78257874509254011</v>
      </c>
      <c r="I185">
        <v>0.75104094760094009</v>
      </c>
      <c r="J185">
        <v>0.72109645764784647</v>
      </c>
      <c r="K185">
        <v>0.69227664952658774</v>
      </c>
      <c r="L185">
        <v>0.66505079063796158</v>
      </c>
      <c r="M185">
        <v>0.63836558713064806</v>
      </c>
      <c r="N185">
        <v>0.61316039967065472</v>
      </c>
      <c r="O185">
        <v>0.58855730126347705</v>
      </c>
      <c r="P185">
        <v>0.5653187410898729</v>
      </c>
      <c r="Q185">
        <v>0.54263529214906292</v>
      </c>
      <c r="R185">
        <v>0.52109392268239896</v>
      </c>
      <c r="S185">
        <v>0.50018499727556653</v>
      </c>
      <c r="T185">
        <v>0.4804357237007259</v>
      </c>
      <c r="U185">
        <v>0.46115821100603538</v>
      </c>
      <c r="V185">
        <v>0.44294986865260683</v>
      </c>
    </row>
    <row r="186" spans="1:22" x14ac:dyDescent="0.2">
      <c r="A186" s="2">
        <v>39633</v>
      </c>
      <c r="B186">
        <v>0.9998125351496594</v>
      </c>
      <c r="C186">
        <v>0.96180611271450323</v>
      </c>
      <c r="D186">
        <v>0.92603939713374273</v>
      </c>
      <c r="E186">
        <v>0.89019818872107281</v>
      </c>
      <c r="F186">
        <v>0.84781616576692298</v>
      </c>
      <c r="G186">
        <v>0.81367219997155737</v>
      </c>
      <c r="H186">
        <v>0.78142685371415754</v>
      </c>
      <c r="I186">
        <v>0.74959065209416997</v>
      </c>
      <c r="J186">
        <v>0.71937665802052086</v>
      </c>
      <c r="K186">
        <v>0.69021627295961241</v>
      </c>
      <c r="L186">
        <v>0.66268486888836509</v>
      </c>
      <c r="M186">
        <v>0.63619440810071537</v>
      </c>
      <c r="N186">
        <v>0.61116926800856963</v>
      </c>
      <c r="O186">
        <v>0.58673811484831084</v>
      </c>
      <c r="P186">
        <v>0.56365837171552313</v>
      </c>
      <c r="Q186">
        <v>0.54112644033370683</v>
      </c>
      <c r="R186">
        <v>0.5197256202424293</v>
      </c>
      <c r="S186">
        <v>0.49894987628065129</v>
      </c>
      <c r="T186">
        <v>0.47932334326826848</v>
      </c>
      <c r="U186">
        <v>0.46016265796281858</v>
      </c>
      <c r="V186">
        <v>0.4420618465849378</v>
      </c>
    </row>
    <row r="187" spans="1:22" x14ac:dyDescent="0.2">
      <c r="A187" s="2">
        <v>39634</v>
      </c>
    </row>
    <row r="188" spans="1:22" x14ac:dyDescent="0.2">
      <c r="A188" s="2">
        <v>39635</v>
      </c>
    </row>
    <row r="189" spans="1:22" x14ac:dyDescent="0.2">
      <c r="A189" s="2">
        <v>39636</v>
      </c>
      <c r="B189">
        <v>0.9998125351496594</v>
      </c>
      <c r="C189">
        <v>0.96180611271450323</v>
      </c>
      <c r="D189">
        <v>0.92603939713374273</v>
      </c>
      <c r="E189">
        <v>0.89019818872107281</v>
      </c>
      <c r="F189">
        <v>0.85068469202016195</v>
      </c>
      <c r="G189">
        <v>0.8170283383171375</v>
      </c>
      <c r="H189">
        <v>0.78522019764006068</v>
      </c>
      <c r="I189">
        <v>0.75387956508524367</v>
      </c>
      <c r="J189">
        <v>0.72411035428824055</v>
      </c>
      <c r="K189">
        <v>0.69572779863787948</v>
      </c>
      <c r="L189">
        <v>0.66889367114768239</v>
      </c>
      <c r="M189">
        <v>0.64256355602636217</v>
      </c>
      <c r="N189">
        <v>0.61767419476576357</v>
      </c>
      <c r="O189">
        <v>0.59336026662267527</v>
      </c>
      <c r="P189">
        <v>0.57037676888902711</v>
      </c>
      <c r="Q189">
        <v>0.54792464139078534</v>
      </c>
      <c r="R189">
        <v>0.52658612478399525</v>
      </c>
      <c r="S189">
        <v>0.50585775810194411</v>
      </c>
      <c r="T189">
        <v>0.48626362399677359</v>
      </c>
      <c r="U189">
        <v>0.46712249925391658</v>
      </c>
      <c r="V189">
        <v>0.4490287550198328</v>
      </c>
    </row>
    <row r="190" spans="1:22" x14ac:dyDescent="0.2">
      <c r="A190" s="2">
        <v>39637</v>
      </c>
      <c r="B190">
        <v>0.9998125351496594</v>
      </c>
      <c r="C190">
        <v>0.96258850376827199</v>
      </c>
      <c r="D190">
        <v>0.92785332583982405</v>
      </c>
      <c r="E190">
        <v>0.89285534040990622</v>
      </c>
      <c r="F190">
        <v>0.85263381838085572</v>
      </c>
      <c r="G190">
        <v>0.81941056862274642</v>
      </c>
      <c r="H190">
        <v>0.78799234258594897</v>
      </c>
      <c r="I190">
        <v>0.75732111082919784</v>
      </c>
      <c r="J190">
        <v>0.7281578596673971</v>
      </c>
      <c r="K190">
        <v>0.69988245122503068</v>
      </c>
      <c r="L190">
        <v>0.67313955097208522</v>
      </c>
      <c r="M190">
        <v>0.64690594167199134</v>
      </c>
      <c r="N190">
        <v>0.62209777657015886</v>
      </c>
      <c r="O190">
        <v>0.59785336841819248</v>
      </c>
      <c r="P190">
        <v>0.57492631810841888</v>
      </c>
      <c r="Q190">
        <v>0.55252027706712636</v>
      </c>
      <c r="R190">
        <v>0.53121692566695722</v>
      </c>
      <c r="S190">
        <v>0.51051432802369101</v>
      </c>
      <c r="T190">
        <v>0.490936638408213</v>
      </c>
      <c r="U190">
        <v>0.47180384500080752</v>
      </c>
      <c r="V190">
        <v>0.45371066185240783</v>
      </c>
    </row>
    <row r="191" spans="1:22" x14ac:dyDescent="0.2">
      <c r="A191" s="2">
        <v>39638</v>
      </c>
      <c r="B191">
        <v>0.9998125351496594</v>
      </c>
      <c r="C191">
        <v>0.96248294839898896</v>
      </c>
      <c r="D191">
        <v>0.92801509072316057</v>
      </c>
      <c r="E191">
        <v>0.89309239400001084</v>
      </c>
      <c r="F191">
        <v>0.85298222723821759</v>
      </c>
      <c r="G191">
        <v>0.81982606170866423</v>
      </c>
      <c r="H191">
        <v>0.78846821482402774</v>
      </c>
      <c r="I191">
        <v>0.75768082447338148</v>
      </c>
      <c r="J191">
        <v>0.7284108773140503</v>
      </c>
      <c r="K191">
        <v>0.70016663374651611</v>
      </c>
      <c r="L191">
        <v>0.67345165785874095</v>
      </c>
      <c r="M191">
        <v>0.64742896017813356</v>
      </c>
      <c r="N191">
        <v>0.62281183275217289</v>
      </c>
      <c r="O191">
        <v>0.59874589743745965</v>
      </c>
      <c r="P191">
        <v>0.57597984129914037</v>
      </c>
      <c r="Q191">
        <v>0.55372353068598024</v>
      </c>
      <c r="R191">
        <v>0.53255528637158767</v>
      </c>
      <c r="S191">
        <v>0.51197693445317272</v>
      </c>
      <c r="T191">
        <v>0.49251008602687008</v>
      </c>
      <c r="U191">
        <v>0.47347911190457392</v>
      </c>
      <c r="V191">
        <v>0.45547606238377608</v>
      </c>
    </row>
    <row r="192" spans="1:22" x14ac:dyDescent="0.2">
      <c r="A192" s="2">
        <v>39639</v>
      </c>
      <c r="B192">
        <v>0.9998125351496594</v>
      </c>
      <c r="C192">
        <v>0.9624820413167724</v>
      </c>
      <c r="D192">
        <v>0.927974641412597</v>
      </c>
      <c r="E192">
        <v>0.89303311735677415</v>
      </c>
      <c r="F192">
        <v>0.85226658510212261</v>
      </c>
      <c r="G192">
        <v>0.81912117151548602</v>
      </c>
      <c r="H192">
        <v>0.78777414124603273</v>
      </c>
      <c r="I192">
        <v>0.75688546290723979</v>
      </c>
      <c r="J192">
        <v>0.72752417383028145</v>
      </c>
      <c r="K192">
        <v>0.69921246584886687</v>
      </c>
      <c r="L192">
        <v>0.67243754699188107</v>
      </c>
      <c r="M192">
        <v>0.64683655446421695</v>
      </c>
      <c r="N192">
        <v>0.62260413950748328</v>
      </c>
      <c r="O192">
        <v>0.5989004007818165</v>
      </c>
      <c r="P192">
        <v>0.5764638162546476</v>
      </c>
      <c r="Q192">
        <v>0.5545167285014081</v>
      </c>
      <c r="R192">
        <v>0.53363030441633852</v>
      </c>
      <c r="S192">
        <v>0.51331397095606124</v>
      </c>
      <c r="T192">
        <v>0.49408370782166061</v>
      </c>
      <c r="U192">
        <v>0.47527298946042718</v>
      </c>
      <c r="V192">
        <v>0.45746785427002051</v>
      </c>
    </row>
    <row r="193" spans="1:22" x14ac:dyDescent="0.2">
      <c r="A193" s="2">
        <v>39640</v>
      </c>
      <c r="B193">
        <v>0.99979865166042936</v>
      </c>
      <c r="C193">
        <v>0.96197492547579388</v>
      </c>
      <c r="D193">
        <v>0.92676366522896125</v>
      </c>
      <c r="E193">
        <v>0.89125891606072116</v>
      </c>
      <c r="F193">
        <v>0.85042779128746393</v>
      </c>
      <c r="G193">
        <v>0.81717259191543101</v>
      </c>
      <c r="H193">
        <v>0.78572865258133939</v>
      </c>
      <c r="I193">
        <v>0.75475117989614371</v>
      </c>
      <c r="J193">
        <v>0.72531204362577617</v>
      </c>
      <c r="K193">
        <v>0.69680629312007569</v>
      </c>
      <c r="L193">
        <v>0.66985861082452658</v>
      </c>
      <c r="M193">
        <v>0.64371924950768211</v>
      </c>
      <c r="N193">
        <v>0.61900149172558472</v>
      </c>
      <c r="O193">
        <v>0.5948466874334305</v>
      </c>
      <c r="P193">
        <v>0.57200555545126963</v>
      </c>
      <c r="Q193">
        <v>0.54968463630867803</v>
      </c>
      <c r="R193">
        <v>0.52846331991786344</v>
      </c>
      <c r="S193">
        <v>0.5078415148998926</v>
      </c>
      <c r="T193">
        <v>0.4883412380842011</v>
      </c>
      <c r="U193">
        <v>0.46928508524549128</v>
      </c>
      <c r="V193">
        <v>0.45126531175460932</v>
      </c>
    </row>
    <row r="194" spans="1:22" x14ac:dyDescent="0.2">
      <c r="A194" s="2">
        <v>39641</v>
      </c>
    </row>
    <row r="195" spans="1:22" x14ac:dyDescent="0.2">
      <c r="A195" s="2">
        <v>39642</v>
      </c>
    </row>
    <row r="196" spans="1:22" x14ac:dyDescent="0.2">
      <c r="A196" s="2">
        <v>39643</v>
      </c>
      <c r="B196">
        <v>0.99979865166042936</v>
      </c>
      <c r="C196">
        <v>0.96197492547579388</v>
      </c>
      <c r="D196">
        <v>0.92676366522896125</v>
      </c>
      <c r="E196">
        <v>0.89125891606072116</v>
      </c>
      <c r="F196">
        <v>0.84970994094021646</v>
      </c>
      <c r="G196">
        <v>0.8164676236339572</v>
      </c>
      <c r="H196">
        <v>0.7850364447507987</v>
      </c>
      <c r="I196">
        <v>0.75430423677749647</v>
      </c>
      <c r="J196">
        <v>0.72508978846159522</v>
      </c>
      <c r="K196">
        <v>0.69696740595521056</v>
      </c>
      <c r="L196">
        <v>0.67036795480635536</v>
      </c>
      <c r="M196">
        <v>0.64417537142450243</v>
      </c>
      <c r="N196">
        <v>0.61940855785150184</v>
      </c>
      <c r="O196">
        <v>0.59520705749242642</v>
      </c>
      <c r="P196">
        <v>0.57232294412179152</v>
      </c>
      <c r="Q196">
        <v>0.54996117052002702</v>
      </c>
      <c r="R196">
        <v>0.52870210688976371</v>
      </c>
      <c r="S196">
        <v>0.50804468447035289</v>
      </c>
      <c r="T196">
        <v>0.48851173033209327</v>
      </c>
      <c r="U196">
        <v>0.46942462430622017</v>
      </c>
      <c r="V196">
        <v>0.45137650779555888</v>
      </c>
    </row>
    <row r="197" spans="1:22" x14ac:dyDescent="0.2">
      <c r="A197" s="2">
        <v>39644</v>
      </c>
      <c r="B197">
        <v>0.99979865166042936</v>
      </c>
      <c r="C197">
        <v>0.96224747884195982</v>
      </c>
      <c r="D197">
        <v>0.92724747509461991</v>
      </c>
      <c r="E197">
        <v>0.89196764611984658</v>
      </c>
      <c r="F197">
        <v>0.85126770008964137</v>
      </c>
      <c r="G197">
        <v>0.81818342850607917</v>
      </c>
      <c r="H197">
        <v>0.78689337707976514</v>
      </c>
      <c r="I197">
        <v>0.75605817260571462</v>
      </c>
      <c r="J197">
        <v>0.72674698290817774</v>
      </c>
      <c r="K197">
        <v>0.69835864907392453</v>
      </c>
      <c r="L197">
        <v>0.67151533849741329</v>
      </c>
      <c r="M197">
        <v>0.64547152394854146</v>
      </c>
      <c r="N197">
        <v>0.62083805210805731</v>
      </c>
      <c r="O197">
        <v>0.59675968759867037</v>
      </c>
      <c r="P197">
        <v>0.57398523138397628</v>
      </c>
      <c r="Q197">
        <v>0.55172399018373064</v>
      </c>
      <c r="R197">
        <v>0.5305541859622358</v>
      </c>
      <c r="S197">
        <v>0.50997735914209696</v>
      </c>
      <c r="T197">
        <v>0.49051482291917792</v>
      </c>
      <c r="U197">
        <v>0.47149086866347178</v>
      </c>
      <c r="V197">
        <v>0.45349711277286658</v>
      </c>
    </row>
    <row r="198" spans="1:22" x14ac:dyDescent="0.2">
      <c r="A198" s="2">
        <v>39645</v>
      </c>
    </row>
    <row r="199" spans="1:22" x14ac:dyDescent="0.2">
      <c r="A199" s="2">
        <v>39646</v>
      </c>
      <c r="B199">
        <v>0.99979865166042936</v>
      </c>
      <c r="C199">
        <v>0.96257936841708691</v>
      </c>
      <c r="D199">
        <v>0.92841988074104476</v>
      </c>
      <c r="E199">
        <v>0.8936856466121389</v>
      </c>
      <c r="F199">
        <v>0.85347962569708313</v>
      </c>
      <c r="G199">
        <v>0.82070211949397009</v>
      </c>
      <c r="H199">
        <v>0.78968747492793401</v>
      </c>
      <c r="I199">
        <v>0.75937816204135222</v>
      </c>
      <c r="J199">
        <v>0.73054287450773281</v>
      </c>
      <c r="K199">
        <v>0.7026632626533944</v>
      </c>
      <c r="L199">
        <v>0.67627651359453012</v>
      </c>
      <c r="M199">
        <v>0.65046892796327571</v>
      </c>
      <c r="N199">
        <v>0.62604321512817285</v>
      </c>
      <c r="O199">
        <v>0.60215259707696978</v>
      </c>
      <c r="P199">
        <v>0.57954120737513326</v>
      </c>
      <c r="Q199">
        <v>0.55742516602885395</v>
      </c>
      <c r="R199">
        <v>0.53637989844061329</v>
      </c>
      <c r="S199">
        <v>0.51591094841555118</v>
      </c>
      <c r="T199">
        <v>0.49653801277980741</v>
      </c>
      <c r="U199">
        <v>0.47758948059453787</v>
      </c>
      <c r="V199">
        <v>0.45965555169405298</v>
      </c>
    </row>
    <row r="200" spans="1:22" x14ac:dyDescent="0.2">
      <c r="A200" s="2">
        <v>39647</v>
      </c>
      <c r="B200">
        <v>0.99979865166042936</v>
      </c>
      <c r="C200">
        <v>0.96272042583401374</v>
      </c>
      <c r="D200">
        <v>0.92886577422918681</v>
      </c>
      <c r="E200">
        <v>0.89433924712520108</v>
      </c>
      <c r="F200">
        <v>0.85541356022420734</v>
      </c>
      <c r="G200">
        <v>0.82313064658388491</v>
      </c>
      <c r="H200">
        <v>0.7925630387910283</v>
      </c>
      <c r="I200">
        <v>0.76278841221165838</v>
      </c>
      <c r="J200">
        <v>0.73443796163836861</v>
      </c>
      <c r="K200">
        <v>0.70707296365188288</v>
      </c>
      <c r="L200">
        <v>0.68114915065638681</v>
      </c>
      <c r="M200">
        <v>0.65558095778183634</v>
      </c>
      <c r="N200">
        <v>0.63136623532943337</v>
      </c>
      <c r="O200">
        <v>0.60766673623466727</v>
      </c>
      <c r="P200">
        <v>0.58522178693158411</v>
      </c>
      <c r="Q200">
        <v>0.56325440503257318</v>
      </c>
      <c r="R200">
        <v>0.54233710107960831</v>
      </c>
      <c r="S200">
        <v>0.52197947516160559</v>
      </c>
      <c r="T200">
        <v>0.50269949460869967</v>
      </c>
      <c r="U200">
        <v>0.48382973954300168</v>
      </c>
      <c r="V200">
        <v>0.46595886834367228</v>
      </c>
    </row>
    <row r="201" spans="1:22" x14ac:dyDescent="0.2">
      <c r="A201" s="2">
        <v>39648</v>
      </c>
    </row>
    <row r="202" spans="1:22" x14ac:dyDescent="0.2">
      <c r="A202" s="2">
        <v>39649</v>
      </c>
    </row>
    <row r="203" spans="1:22" x14ac:dyDescent="0.2">
      <c r="A203" s="2">
        <v>39650</v>
      </c>
      <c r="B203">
        <v>0.99979865166042936</v>
      </c>
      <c r="C203">
        <v>0.96263031710158165</v>
      </c>
      <c r="D203">
        <v>0.92874410195328616</v>
      </c>
      <c r="E203">
        <v>0.8941608860500212</v>
      </c>
      <c r="F203">
        <v>0.85416707092181265</v>
      </c>
      <c r="G203">
        <v>0.82193298082540911</v>
      </c>
      <c r="H203">
        <v>0.79141153678275633</v>
      </c>
      <c r="I203">
        <v>0.76181408313200194</v>
      </c>
      <c r="J203">
        <v>0.73362740282457684</v>
      </c>
      <c r="K203">
        <v>0.70660166963751248</v>
      </c>
      <c r="L203">
        <v>0.680988140928523</v>
      </c>
      <c r="M203">
        <v>0.6553295337340177</v>
      </c>
      <c r="N203">
        <v>0.63103273057346965</v>
      </c>
      <c r="O203">
        <v>0.60725636797986582</v>
      </c>
      <c r="P203">
        <v>0.58474191123513974</v>
      </c>
      <c r="Q203">
        <v>0.56270971697388672</v>
      </c>
      <c r="R203">
        <v>0.54173376968632181</v>
      </c>
      <c r="S203">
        <v>0.52132205740389181</v>
      </c>
      <c r="T203">
        <v>0.50199367563568154</v>
      </c>
      <c r="U203">
        <v>0.48307931022588252</v>
      </c>
      <c r="V203">
        <v>0.46516880519398901</v>
      </c>
    </row>
    <row r="204" spans="1:22" x14ac:dyDescent="0.2">
      <c r="A204" s="2">
        <v>39651</v>
      </c>
      <c r="B204">
        <v>0.99979865166042936</v>
      </c>
      <c r="C204">
        <v>0.96244745269559706</v>
      </c>
      <c r="D204">
        <v>0.92837937742959253</v>
      </c>
      <c r="E204">
        <v>0.89362628154319268</v>
      </c>
      <c r="F204">
        <v>0.85637124734396519</v>
      </c>
      <c r="G204">
        <v>0.82422887407944778</v>
      </c>
      <c r="H204">
        <v>0.79378786638485421</v>
      </c>
      <c r="I204">
        <v>0.76418670029650848</v>
      </c>
      <c r="J204">
        <v>0.73599335959810319</v>
      </c>
      <c r="K204">
        <v>0.70662895452130658</v>
      </c>
      <c r="L204">
        <v>0.67888664124673048</v>
      </c>
      <c r="M204">
        <v>0.65451987460611616</v>
      </c>
      <c r="N204">
        <v>0.63140386529889647</v>
      </c>
      <c r="O204">
        <v>0.6087413621548281</v>
      </c>
      <c r="P204">
        <v>0.58724213571540373</v>
      </c>
      <c r="Q204">
        <v>0.56616469625329358</v>
      </c>
      <c r="R204">
        <v>0.5460606838987041</v>
      </c>
      <c r="S204">
        <v>0.52646133925445115</v>
      </c>
      <c r="T204">
        <v>0.50786803798087132</v>
      </c>
      <c r="U204">
        <v>0.48963951319655608</v>
      </c>
      <c r="V204">
        <v>0.47234666696931898</v>
      </c>
    </row>
    <row r="205" spans="1:22" x14ac:dyDescent="0.2">
      <c r="A205" s="2">
        <v>39652</v>
      </c>
      <c r="B205">
        <v>0.99979865166042936</v>
      </c>
      <c r="C205">
        <v>0.96250019861212277</v>
      </c>
      <c r="D205">
        <v>0.92878465396173338</v>
      </c>
      <c r="E205">
        <v>0.89422033086994424</v>
      </c>
      <c r="F205">
        <v>0.85633123716404402</v>
      </c>
      <c r="G205">
        <v>0.82420230235564473</v>
      </c>
      <c r="H205">
        <v>0.79377358464508296</v>
      </c>
      <c r="I205">
        <v>0.76416082668198293</v>
      </c>
      <c r="J205">
        <v>0.73595689050858482</v>
      </c>
      <c r="K205">
        <v>0.70659439997608586</v>
      </c>
      <c r="L205">
        <v>0.67885387759108218</v>
      </c>
      <c r="M205">
        <v>0.65448826434382412</v>
      </c>
      <c r="N205">
        <v>0.63137335001637118</v>
      </c>
      <c r="O205">
        <v>0.60871192114494133</v>
      </c>
      <c r="P205">
        <v>0.58721371457057114</v>
      </c>
      <c r="Q205">
        <v>0.56613727568583827</v>
      </c>
      <c r="R205">
        <v>0.54603421838805966</v>
      </c>
      <c r="S205">
        <v>0.52643580549805269</v>
      </c>
      <c r="T205">
        <v>0.5078433887872793</v>
      </c>
      <c r="U205">
        <v>0.4896157318351283</v>
      </c>
      <c r="V205">
        <v>0.47232370948528718</v>
      </c>
    </row>
    <row r="206" spans="1:22" x14ac:dyDescent="0.2">
      <c r="A206" s="2">
        <v>39653</v>
      </c>
      <c r="B206">
        <v>0.99979865166042936</v>
      </c>
      <c r="C206">
        <v>0.96213744458240058</v>
      </c>
      <c r="D206">
        <v>0.92817694192701783</v>
      </c>
      <c r="E206">
        <v>0.89332958893011793</v>
      </c>
      <c r="F206">
        <v>0.85442024576441433</v>
      </c>
      <c r="G206">
        <v>0.82260524412993519</v>
      </c>
      <c r="H206">
        <v>0.79246504269002371</v>
      </c>
      <c r="I206">
        <v>0.76316164040676615</v>
      </c>
      <c r="J206">
        <v>0.73524286220887802</v>
      </c>
      <c r="K206">
        <v>0.70896443452362234</v>
      </c>
      <c r="L206">
        <v>0.68403101516324194</v>
      </c>
      <c r="M206">
        <v>0.65842332592806296</v>
      </c>
      <c r="N206">
        <v>0.63416868825912698</v>
      </c>
      <c r="O206">
        <v>0.61042766726500541</v>
      </c>
      <c r="P206">
        <v>0.58794106736859753</v>
      </c>
      <c r="Q206">
        <v>0.56593064414505201</v>
      </c>
      <c r="R206">
        <v>0.54497018167329847</v>
      </c>
      <c r="S206">
        <v>0.52456843563346656</v>
      </c>
      <c r="T206">
        <v>0.50524467106161364</v>
      </c>
      <c r="U206">
        <v>0.48633010690082279</v>
      </c>
      <c r="V206">
        <v>0.4684149449284733</v>
      </c>
    </row>
    <row r="207" spans="1:22" x14ac:dyDescent="0.2">
      <c r="A207" s="2">
        <v>39654</v>
      </c>
      <c r="B207">
        <v>0.99979865166042936</v>
      </c>
      <c r="C207">
        <v>0.96217925072691979</v>
      </c>
      <c r="D207">
        <v>0.92809600553056115</v>
      </c>
      <c r="E207">
        <v>0.89321097378977055</v>
      </c>
      <c r="F207">
        <v>0.85496658496721523</v>
      </c>
      <c r="G207">
        <v>0.82337913594107237</v>
      </c>
      <c r="H207">
        <v>0.79344556871811289</v>
      </c>
      <c r="I207">
        <v>0.7642646046953836</v>
      </c>
      <c r="J207">
        <v>0.73645673621353192</v>
      </c>
      <c r="K207">
        <v>0.71048761136452976</v>
      </c>
      <c r="L207">
        <v>0.68583552497663935</v>
      </c>
      <c r="M207">
        <v>0.66029329233216549</v>
      </c>
      <c r="N207">
        <v>0.63609581751506727</v>
      </c>
      <c r="O207">
        <v>0.61240601615095747</v>
      </c>
      <c r="P207">
        <v>0.58996344506059784</v>
      </c>
      <c r="Q207">
        <v>0.56799172878651549</v>
      </c>
      <c r="R207">
        <v>0.54706393370739959</v>
      </c>
      <c r="S207">
        <v>0.52668990267914184</v>
      </c>
      <c r="T207">
        <v>0.50738853190270339</v>
      </c>
      <c r="U207">
        <v>0.48849211220581129</v>
      </c>
      <c r="V207">
        <v>0.47059055887986151</v>
      </c>
    </row>
    <row r="208" spans="1:22" x14ac:dyDescent="0.2">
      <c r="A208" s="2">
        <v>39655</v>
      </c>
    </row>
    <row r="209" spans="1:22" x14ac:dyDescent="0.2">
      <c r="A209" s="2">
        <v>39656</v>
      </c>
    </row>
    <row r="210" spans="1:22" x14ac:dyDescent="0.2">
      <c r="A210" s="2">
        <v>39657</v>
      </c>
      <c r="B210">
        <v>0.99979865166042936</v>
      </c>
      <c r="C210">
        <v>0.9621801577680571</v>
      </c>
      <c r="D210">
        <v>0.92813647102957753</v>
      </c>
      <c r="E210">
        <v>0.89327027694011418</v>
      </c>
      <c r="F210">
        <v>0.85442243437864673</v>
      </c>
      <c r="G210">
        <v>0.8227421437448984</v>
      </c>
      <c r="H210">
        <v>0.79272468359986314</v>
      </c>
      <c r="I210">
        <v>0.76362102333400728</v>
      </c>
      <c r="J210">
        <v>0.73588498619017695</v>
      </c>
      <c r="K210">
        <v>0.70964936072447959</v>
      </c>
      <c r="L210">
        <v>0.68475426476382806</v>
      </c>
      <c r="M210">
        <v>0.6595733128771647</v>
      </c>
      <c r="N210">
        <v>0.63570657559952515</v>
      </c>
      <c r="O210">
        <v>0.61232928900500039</v>
      </c>
      <c r="P210">
        <v>0.59017208224304651</v>
      </c>
      <c r="Q210">
        <v>0.56846926771155959</v>
      </c>
      <c r="R210">
        <v>0.54778758661243476</v>
      </c>
      <c r="S210">
        <v>0.5276434070543029</v>
      </c>
      <c r="T210">
        <v>0.50855056881087779</v>
      </c>
      <c r="U210">
        <v>0.4898492798023622</v>
      </c>
      <c r="V210">
        <v>0.47212402646291851</v>
      </c>
    </row>
    <row r="211" spans="1:22" x14ac:dyDescent="0.2">
      <c r="A211" s="2">
        <v>39658</v>
      </c>
      <c r="B211">
        <v>0.99979865166042936</v>
      </c>
      <c r="C211">
        <v>0.96204659471168252</v>
      </c>
      <c r="D211">
        <v>0.92801509072316057</v>
      </c>
      <c r="E211">
        <v>0.89309239400001084</v>
      </c>
      <c r="F211">
        <v>0.85425911130564214</v>
      </c>
      <c r="G211">
        <v>0.82267900632546587</v>
      </c>
      <c r="H211">
        <v>0.79275307677862772</v>
      </c>
      <c r="I211">
        <v>0.76364475446776725</v>
      </c>
      <c r="J211">
        <v>0.73590440513713051</v>
      </c>
      <c r="K211">
        <v>0.7096697979891996</v>
      </c>
      <c r="L211">
        <v>0.68477560879118515</v>
      </c>
      <c r="M211">
        <v>0.65959349434643277</v>
      </c>
      <c r="N211">
        <v>0.63572566874138525</v>
      </c>
      <c r="O211">
        <v>0.61234732941359826</v>
      </c>
      <c r="P211">
        <v>0.59018913744622259</v>
      </c>
      <c r="Q211">
        <v>0.56848537023778445</v>
      </c>
      <c r="R211">
        <v>0.54780279306438884</v>
      </c>
      <c r="S211">
        <v>0.52765775219113975</v>
      </c>
      <c r="T211">
        <v>0.50856410842964617</v>
      </c>
      <c r="U211">
        <v>0.48986204104208819</v>
      </c>
      <c r="V211">
        <v>0.47213606001537978</v>
      </c>
    </row>
    <row r="212" spans="1:22" x14ac:dyDescent="0.2">
      <c r="A212" s="2">
        <v>39659</v>
      </c>
      <c r="B212">
        <v>0.99979865166042936</v>
      </c>
      <c r="C212">
        <v>0.96204024974151758</v>
      </c>
      <c r="D212">
        <v>0.92773205878200959</v>
      </c>
      <c r="E212">
        <v>0.89267764289641249</v>
      </c>
      <c r="F212">
        <v>0.8533865178615484</v>
      </c>
      <c r="G212">
        <v>0.82177622009114959</v>
      </c>
      <c r="H212">
        <v>0.79182393715222699</v>
      </c>
      <c r="I212">
        <v>0.76258758436220486</v>
      </c>
      <c r="J212">
        <v>0.73473111270736624</v>
      </c>
      <c r="K212">
        <v>0.70861111622411788</v>
      </c>
      <c r="L212">
        <v>0.68382315629678159</v>
      </c>
      <c r="M212">
        <v>0.65883237545154039</v>
      </c>
      <c r="N212">
        <v>0.63514032180104829</v>
      </c>
      <c r="O212">
        <v>0.61192868814701451</v>
      </c>
      <c r="P212">
        <v>0.58992332251828683</v>
      </c>
      <c r="Q212">
        <v>0.5683641747579371</v>
      </c>
      <c r="R212">
        <v>0.54781456327623113</v>
      </c>
      <c r="S212">
        <v>0.52779430867004429</v>
      </c>
      <c r="T212">
        <v>0.50881447169881944</v>
      </c>
      <c r="U212">
        <v>0.49021950187946789</v>
      </c>
      <c r="V212">
        <v>0.4725908801362122</v>
      </c>
    </row>
    <row r="213" spans="1:22" x14ac:dyDescent="0.2">
      <c r="A213" s="2">
        <v>39660</v>
      </c>
      <c r="B213">
        <v>0.99979865166042936</v>
      </c>
      <c r="C213">
        <v>0.96228560698714904</v>
      </c>
      <c r="D213">
        <v>0.927974641412597</v>
      </c>
      <c r="E213">
        <v>0.89303311735677415</v>
      </c>
      <c r="F213">
        <v>0.8538936352456501</v>
      </c>
      <c r="G213">
        <v>0.82225011600247933</v>
      </c>
      <c r="H213">
        <v>0.79226687633171444</v>
      </c>
      <c r="I213">
        <v>0.76344478241816816</v>
      </c>
      <c r="J213">
        <v>0.73596760261335203</v>
      </c>
      <c r="K213">
        <v>0.71035152172915006</v>
      </c>
      <c r="L213">
        <v>0.68602316666023055</v>
      </c>
      <c r="M213">
        <v>0.66089618683917928</v>
      </c>
      <c r="N213">
        <v>0.63707700704719428</v>
      </c>
      <c r="O213">
        <v>0.61374277887752249</v>
      </c>
      <c r="P213">
        <v>0.5916230422422839</v>
      </c>
      <c r="Q213">
        <v>0.56995365705743417</v>
      </c>
      <c r="R213">
        <v>0.5493007044943049</v>
      </c>
      <c r="S213">
        <v>0.5291814601476289</v>
      </c>
      <c r="T213">
        <v>0.51010937501104336</v>
      </c>
      <c r="U213">
        <v>0.4914255920204032</v>
      </c>
      <c r="V213">
        <v>0.47371425586230098</v>
      </c>
    </row>
    <row r="214" spans="1:22" x14ac:dyDescent="0.2">
      <c r="A214" s="2">
        <v>39661</v>
      </c>
      <c r="B214">
        <v>0.99979865166042936</v>
      </c>
      <c r="C214">
        <v>0.96214565606924485</v>
      </c>
      <c r="D214">
        <v>0.92757044478685025</v>
      </c>
      <c r="E214">
        <v>0.89244083634999161</v>
      </c>
      <c r="F214">
        <v>0.85339786771074988</v>
      </c>
      <c r="G214">
        <v>0.82151076851465554</v>
      </c>
      <c r="H214">
        <v>0.79130628274922188</v>
      </c>
      <c r="I214">
        <v>0.76254990373442377</v>
      </c>
      <c r="J214">
        <v>0.73513427210591786</v>
      </c>
      <c r="K214">
        <v>0.7094337358584758</v>
      </c>
      <c r="L214">
        <v>0.68502904262834496</v>
      </c>
      <c r="M214">
        <v>0.65993759512582206</v>
      </c>
      <c r="N214">
        <v>0.63615212972184265</v>
      </c>
      <c r="O214">
        <v>0.61285096032135977</v>
      </c>
      <c r="P214">
        <v>0.5907625910237444</v>
      </c>
      <c r="Q214">
        <v>0.5691239631456434</v>
      </c>
      <c r="R214">
        <v>0.54850035251189611</v>
      </c>
      <c r="S214">
        <v>0.52840971847488893</v>
      </c>
      <c r="T214">
        <v>0.50936477972501404</v>
      </c>
      <c r="U214">
        <v>0.49070761508704952</v>
      </c>
      <c r="V214">
        <v>0.47302153523900431</v>
      </c>
    </row>
    <row r="215" spans="1:22" x14ac:dyDescent="0.2">
      <c r="A215" s="2">
        <v>39662</v>
      </c>
    </row>
    <row r="216" spans="1:22" x14ac:dyDescent="0.2">
      <c r="A216" s="2">
        <v>39663</v>
      </c>
    </row>
    <row r="217" spans="1:22" x14ac:dyDescent="0.2">
      <c r="A217" s="2">
        <v>39664</v>
      </c>
      <c r="B217">
        <v>0.99979865166042936</v>
      </c>
      <c r="C217">
        <v>0.96203662585224159</v>
      </c>
      <c r="D217">
        <v>0.92757044478685025</v>
      </c>
      <c r="E217">
        <v>0.89244083634999161</v>
      </c>
      <c r="F217">
        <v>0.85430180053181937</v>
      </c>
      <c r="G217">
        <v>0.82229900732668371</v>
      </c>
      <c r="H217">
        <v>0.7919879278038342</v>
      </c>
      <c r="I217">
        <v>0.76316934477705545</v>
      </c>
      <c r="J217">
        <v>0.73569574967902218</v>
      </c>
      <c r="K217">
        <v>0.70941458770359589</v>
      </c>
      <c r="L217">
        <v>0.68447810494709027</v>
      </c>
      <c r="M217">
        <v>0.65966288237661352</v>
      </c>
      <c r="N217">
        <v>0.6361302041395609</v>
      </c>
      <c r="O217">
        <v>0.61306779719705362</v>
      </c>
      <c r="P217">
        <v>0.59119734246272138</v>
      </c>
      <c r="Q217">
        <v>0.5697639415544179</v>
      </c>
      <c r="R217">
        <v>0.54932804164777638</v>
      </c>
      <c r="S217">
        <v>0.52941257975181488</v>
      </c>
      <c r="T217">
        <v>0.51052642407020032</v>
      </c>
      <c r="U217">
        <v>0.49201768471119489</v>
      </c>
      <c r="V217">
        <v>0.4744655468380839</v>
      </c>
    </row>
    <row r="218" spans="1:22" x14ac:dyDescent="0.2">
      <c r="A218" s="2">
        <v>39665</v>
      </c>
      <c r="B218">
        <v>0.99979865166042936</v>
      </c>
      <c r="C218">
        <v>0.96126279442749274</v>
      </c>
      <c r="D218">
        <v>0.92607958879709773</v>
      </c>
      <c r="E218">
        <v>0.89025704363669678</v>
      </c>
      <c r="F218">
        <v>0.8501643007090387</v>
      </c>
      <c r="G218">
        <v>0.81749961510786828</v>
      </c>
      <c r="H218">
        <v>0.78659226725575182</v>
      </c>
      <c r="I218">
        <v>0.75759748764601265</v>
      </c>
      <c r="J218">
        <v>0.72996943176447615</v>
      </c>
      <c r="K218">
        <v>0.70380998260606853</v>
      </c>
      <c r="L218">
        <v>0.67899188309972669</v>
      </c>
      <c r="M218">
        <v>0.65449141590316218</v>
      </c>
      <c r="N218">
        <v>0.63125314482945327</v>
      </c>
      <c r="O218">
        <v>0.60847526286565567</v>
      </c>
      <c r="P218">
        <v>0.5868708342107648</v>
      </c>
      <c r="Q218">
        <v>0.56569442550826277</v>
      </c>
      <c r="R218">
        <v>0.54550000191967352</v>
      </c>
      <c r="S218">
        <v>0.52581640151822973</v>
      </c>
      <c r="T218">
        <v>0.5071468456209669</v>
      </c>
      <c r="U218">
        <v>0.48884716492632629</v>
      </c>
      <c r="V218">
        <v>0.47149023303059501</v>
      </c>
    </row>
    <row r="219" spans="1:22" x14ac:dyDescent="0.2">
      <c r="A219" s="2">
        <v>39666</v>
      </c>
      <c r="B219">
        <v>0.99979865166042936</v>
      </c>
      <c r="C219">
        <v>0.96090507574830875</v>
      </c>
      <c r="D219">
        <v>0.92563777403963521</v>
      </c>
      <c r="E219">
        <v>0.88961011986253558</v>
      </c>
      <c r="F219">
        <v>0.84914650190679808</v>
      </c>
      <c r="G219">
        <v>0.81668716059928126</v>
      </c>
      <c r="H219">
        <v>0.78596790698514896</v>
      </c>
      <c r="I219">
        <v>0.75669243010571419</v>
      </c>
      <c r="J219">
        <v>0.72880803997082466</v>
      </c>
      <c r="K219">
        <v>0.70235416499049175</v>
      </c>
      <c r="L219">
        <v>0.67726864226553307</v>
      </c>
      <c r="M219">
        <v>0.65298323648689427</v>
      </c>
      <c r="N219">
        <v>0.62994359670925248</v>
      </c>
      <c r="O219">
        <v>0.60735516590199634</v>
      </c>
      <c r="P219">
        <v>0.585925451542472</v>
      </c>
      <c r="Q219">
        <v>0.56491541732747852</v>
      </c>
      <c r="R219">
        <v>0.54487498635700726</v>
      </c>
      <c r="S219">
        <v>0.52533693407387472</v>
      </c>
      <c r="T219">
        <v>0.50680112328021476</v>
      </c>
      <c r="U219">
        <v>0.48862831834012649</v>
      </c>
      <c r="V219">
        <v>0.47138772193480472</v>
      </c>
    </row>
    <row r="220" spans="1:22" x14ac:dyDescent="0.2">
      <c r="A220" s="2">
        <v>39667</v>
      </c>
      <c r="B220">
        <v>0.99979865166042936</v>
      </c>
      <c r="C220">
        <v>0.96045647236948439</v>
      </c>
      <c r="D220">
        <v>0.92499628513305787</v>
      </c>
      <c r="E220">
        <v>0.88867102248120566</v>
      </c>
      <c r="F220">
        <v>0.84797469710972317</v>
      </c>
      <c r="G220">
        <v>0.81527741291624534</v>
      </c>
      <c r="H220">
        <v>0.78434361353671023</v>
      </c>
      <c r="I220">
        <v>0.75538539897212531</v>
      </c>
      <c r="J220">
        <v>0.72779386751132569</v>
      </c>
      <c r="K220">
        <v>0.7018465223125061</v>
      </c>
      <c r="L220">
        <v>0.6772249830736502</v>
      </c>
      <c r="M220">
        <v>0.65300496583655598</v>
      </c>
      <c r="N220">
        <v>0.63002513246966596</v>
      </c>
      <c r="O220">
        <v>0.60749315277369786</v>
      </c>
      <c r="P220">
        <v>0.58611492113286778</v>
      </c>
      <c r="Q220">
        <v>0.56515332956793829</v>
      </c>
      <c r="R220">
        <v>0.5451571617608667</v>
      </c>
      <c r="S220">
        <v>0.52566036795558335</v>
      </c>
      <c r="T220">
        <v>0.50716190577662823</v>
      </c>
      <c r="U220">
        <v>0.48902395988432262</v>
      </c>
      <c r="V220">
        <v>0.4718147659294773</v>
      </c>
    </row>
    <row r="221" spans="1:22" x14ac:dyDescent="0.2">
      <c r="A221" s="2">
        <v>39668</v>
      </c>
      <c r="B221">
        <v>0.99979865166042936</v>
      </c>
      <c r="C221">
        <v>0.96049986518714581</v>
      </c>
      <c r="D221">
        <v>0.92499628513305787</v>
      </c>
      <c r="E221">
        <v>0.88867102248120566</v>
      </c>
      <c r="F221">
        <v>0.8483308884736771</v>
      </c>
      <c r="G221">
        <v>0.81582996594298252</v>
      </c>
      <c r="H221">
        <v>0.78507408105155696</v>
      </c>
      <c r="I221">
        <v>0.75620225622141879</v>
      </c>
      <c r="J221">
        <v>0.72868893506930277</v>
      </c>
      <c r="K221">
        <v>0.70281474560372059</v>
      </c>
      <c r="L221">
        <v>0.67825898275300656</v>
      </c>
      <c r="M221">
        <v>0.65419250345086577</v>
      </c>
      <c r="N221">
        <v>0.63135174788169612</v>
      </c>
      <c r="O221">
        <v>0.60894966525671967</v>
      </c>
      <c r="P221">
        <v>0.58768853740110061</v>
      </c>
      <c r="Q221">
        <v>0.56683574461675568</v>
      </c>
      <c r="R221">
        <v>0.54693760093160848</v>
      </c>
      <c r="S221">
        <v>0.5275307625599942</v>
      </c>
      <c r="T221">
        <v>0.50911232893489</v>
      </c>
      <c r="U221">
        <v>0.49104763441799032</v>
      </c>
      <c r="V221">
        <v>0.47390298826048111</v>
      </c>
    </row>
    <row r="222" spans="1:22" x14ac:dyDescent="0.2">
      <c r="A222" s="2">
        <v>39669</v>
      </c>
    </row>
    <row r="223" spans="1:22" x14ac:dyDescent="0.2">
      <c r="A223" s="2">
        <v>39670</v>
      </c>
    </row>
    <row r="224" spans="1:22" x14ac:dyDescent="0.2">
      <c r="A224" s="2">
        <v>39671</v>
      </c>
      <c r="B224">
        <v>0.99979865166042936</v>
      </c>
      <c r="C224">
        <v>0.96054776123313601</v>
      </c>
      <c r="D224">
        <v>0.9251966041324784</v>
      </c>
      <c r="E224">
        <v>0.88896425111091193</v>
      </c>
      <c r="F224">
        <v>0.84992096141421214</v>
      </c>
      <c r="G224">
        <v>0.81729768667512415</v>
      </c>
      <c r="H224">
        <v>0.78642832059364098</v>
      </c>
      <c r="I224">
        <v>0.75776562959284754</v>
      </c>
      <c r="J224">
        <v>0.73044231532852011</v>
      </c>
      <c r="K224">
        <v>0.7044972574822137</v>
      </c>
      <c r="L224">
        <v>0.67987453585705604</v>
      </c>
      <c r="M224">
        <v>0.65575656775997548</v>
      </c>
      <c r="N224">
        <v>0.6328667437076323</v>
      </c>
      <c r="O224">
        <v>0.61041633686131225</v>
      </c>
      <c r="P224">
        <v>0.58910915789220197</v>
      </c>
      <c r="Q224">
        <v>0.56821101400476948</v>
      </c>
      <c r="R224">
        <v>0.54826941890486736</v>
      </c>
      <c r="S224">
        <v>0.52882002985386656</v>
      </c>
      <c r="T224">
        <v>0.51036104974779084</v>
      </c>
      <c r="U224">
        <v>0.49225642769382161</v>
      </c>
      <c r="V224">
        <v>0.47507373586499818</v>
      </c>
    </row>
    <row r="225" spans="1:22" x14ac:dyDescent="0.2">
      <c r="A225" s="2">
        <v>39672</v>
      </c>
      <c r="B225">
        <v>0.99979865166042936</v>
      </c>
      <c r="C225">
        <v>0.96074403160544031</v>
      </c>
      <c r="D225">
        <v>0.92523668387958835</v>
      </c>
      <c r="E225">
        <v>0.88902292292332019</v>
      </c>
      <c r="F225">
        <v>0.84972997809684514</v>
      </c>
      <c r="G225">
        <v>0.81694253807449413</v>
      </c>
      <c r="H225">
        <v>0.78592429172452249</v>
      </c>
      <c r="I225">
        <v>0.75720558485023304</v>
      </c>
      <c r="J225">
        <v>0.72983154699766528</v>
      </c>
      <c r="K225">
        <v>0.7038373988640374</v>
      </c>
      <c r="L225">
        <v>0.67917054967591339</v>
      </c>
      <c r="M225">
        <v>0.65501360771920236</v>
      </c>
      <c r="N225">
        <v>0.63208901448530197</v>
      </c>
      <c r="O225">
        <v>0.60960668270327412</v>
      </c>
      <c r="P225">
        <v>0.58827127063099405</v>
      </c>
      <c r="Q225">
        <v>0.56734746151380744</v>
      </c>
      <c r="R225">
        <v>0.54738331451009559</v>
      </c>
      <c r="S225">
        <v>0.52791382048830349</v>
      </c>
      <c r="T225">
        <v>0.50943754846184996</v>
      </c>
      <c r="U225">
        <v>0.49131772083588099</v>
      </c>
      <c r="V225">
        <v>0.47412226296136611</v>
      </c>
    </row>
    <row r="226" spans="1:22" x14ac:dyDescent="0.2">
      <c r="A226" s="2">
        <v>39673</v>
      </c>
      <c r="B226">
        <v>0.99979865166042936</v>
      </c>
      <c r="C226">
        <v>0.96056047047036885</v>
      </c>
      <c r="D226">
        <v>0.92479609892643955</v>
      </c>
      <c r="E226">
        <v>0.88837801106310854</v>
      </c>
      <c r="F226">
        <v>0.84816932110807286</v>
      </c>
      <c r="G226">
        <v>0.81603618800468281</v>
      </c>
      <c r="H226">
        <v>0.78561497351179344</v>
      </c>
      <c r="I226">
        <v>0.75626744118378753</v>
      </c>
      <c r="J226">
        <v>0.72831755141615862</v>
      </c>
      <c r="K226">
        <v>0.70181875440914521</v>
      </c>
      <c r="L226">
        <v>0.6766928608523417</v>
      </c>
      <c r="M226">
        <v>0.65264534170276223</v>
      </c>
      <c r="N226">
        <v>0.62982385049075862</v>
      </c>
      <c r="O226">
        <v>0.60744190739406134</v>
      </c>
      <c r="P226">
        <v>0.58620107525201592</v>
      </c>
      <c r="Q226">
        <v>0.56536934730254251</v>
      </c>
      <c r="R226">
        <v>0.54549241310466978</v>
      </c>
      <c r="S226">
        <v>0.5261073419609279</v>
      </c>
      <c r="T226">
        <v>0.50771059059546719</v>
      </c>
      <c r="U226">
        <v>0.48966816565483678</v>
      </c>
      <c r="V226">
        <v>0.47254560762027842</v>
      </c>
    </row>
    <row r="227" spans="1:22" x14ac:dyDescent="0.2">
      <c r="A227" s="2">
        <v>39674</v>
      </c>
      <c r="B227">
        <v>0.99979865166042936</v>
      </c>
      <c r="C227">
        <v>0.96049087729705662</v>
      </c>
      <c r="D227">
        <v>0.92459604537517659</v>
      </c>
      <c r="E227">
        <v>0.88808521661710271</v>
      </c>
      <c r="F227">
        <v>0.84837094587881867</v>
      </c>
      <c r="G227">
        <v>0.81545058128964243</v>
      </c>
      <c r="H227">
        <v>0.784313603850055</v>
      </c>
      <c r="I227">
        <v>0.75573013261144739</v>
      </c>
      <c r="J227">
        <v>0.72848225931825838</v>
      </c>
      <c r="K227">
        <v>0.70193347868275446</v>
      </c>
      <c r="L227">
        <v>0.67676175598801525</v>
      </c>
      <c r="M227">
        <v>0.65272283760623273</v>
      </c>
      <c r="N227">
        <v>0.62990912559170231</v>
      </c>
      <c r="O227">
        <v>0.60753443623601855</v>
      </c>
      <c r="P227">
        <v>0.58630013146122528</v>
      </c>
      <c r="Q227">
        <v>0.56547445553802145</v>
      </c>
      <c r="R227">
        <v>0.54560296140800846</v>
      </c>
      <c r="S227">
        <v>0.52622286945970076</v>
      </c>
      <c r="T227">
        <v>0.5078305346007882</v>
      </c>
      <c r="U227">
        <v>0.48979213827441309</v>
      </c>
      <c r="V227">
        <v>0.47267311600984452</v>
      </c>
    </row>
    <row r="228" spans="1:22" x14ac:dyDescent="0.2">
      <c r="A228" s="2">
        <v>39675</v>
      </c>
    </row>
    <row r="229" spans="1:22" x14ac:dyDescent="0.2">
      <c r="A229" s="2">
        <v>39676</v>
      </c>
    </row>
    <row r="230" spans="1:22" x14ac:dyDescent="0.2">
      <c r="A230" s="2">
        <v>39677</v>
      </c>
    </row>
    <row r="231" spans="1:22" x14ac:dyDescent="0.2">
      <c r="A231" s="2">
        <v>39678</v>
      </c>
      <c r="B231">
        <v>0.99978476855676901</v>
      </c>
      <c r="C231">
        <v>0.96023061333905169</v>
      </c>
      <c r="D231">
        <v>0.92459604537517659</v>
      </c>
      <c r="E231">
        <v>0.88808521661710271</v>
      </c>
      <c r="F231">
        <v>0.84820256668316019</v>
      </c>
      <c r="G231">
        <v>0.81525095153921878</v>
      </c>
      <c r="H231">
        <v>0.78408584925936275</v>
      </c>
      <c r="I231">
        <v>0.7551245135505732</v>
      </c>
      <c r="J231">
        <v>0.72753046758769735</v>
      </c>
      <c r="K231">
        <v>0.70050697755893632</v>
      </c>
      <c r="L231">
        <v>0.6749036365092792</v>
      </c>
      <c r="M231">
        <v>0.65073981177371598</v>
      </c>
      <c r="N231">
        <v>0.62781423108898782</v>
      </c>
      <c r="O231">
        <v>0.60533636576736849</v>
      </c>
      <c r="P231">
        <v>0.58401034967965826</v>
      </c>
      <c r="Q231">
        <v>0.56310081093957431</v>
      </c>
      <c r="R231">
        <v>0.54315511643278291</v>
      </c>
      <c r="S231">
        <v>0.5237083327325357</v>
      </c>
      <c r="T231">
        <v>0.50525807439564585</v>
      </c>
      <c r="U231">
        <v>0.48716813252028202</v>
      </c>
      <c r="V231">
        <v>0.47000518639796041</v>
      </c>
    </row>
    <row r="232" spans="1:22" x14ac:dyDescent="0.2">
      <c r="A232" s="2">
        <v>39679</v>
      </c>
      <c r="B232">
        <v>0.99978476855676901</v>
      </c>
      <c r="C232">
        <v>0.96006453533940672</v>
      </c>
      <c r="D232">
        <v>0.92395676385954661</v>
      </c>
      <c r="E232">
        <v>0.88714972966156336</v>
      </c>
      <c r="F232">
        <v>0.84809394570622709</v>
      </c>
      <c r="G232">
        <v>0.81508887341925007</v>
      </c>
      <c r="H232">
        <v>0.78387540318440674</v>
      </c>
      <c r="I232">
        <v>0.754901320740756</v>
      </c>
      <c r="J232">
        <v>0.72729587617625246</v>
      </c>
      <c r="K232">
        <v>0.70024506020928623</v>
      </c>
      <c r="L232">
        <v>0.67461713764317499</v>
      </c>
      <c r="M232">
        <v>0.6504319230337422</v>
      </c>
      <c r="N232">
        <v>0.62748715598362204</v>
      </c>
      <c r="O232">
        <v>0.60499156450614389</v>
      </c>
      <c r="P232">
        <v>0.58364976066272911</v>
      </c>
      <c r="Q232">
        <v>0.56272575216853871</v>
      </c>
      <c r="R232">
        <v>0.54276722079495432</v>
      </c>
      <c r="S232">
        <v>0.52330886288286316</v>
      </c>
      <c r="T232">
        <v>0.50484851441456136</v>
      </c>
      <c r="U232">
        <v>0.48674955281832089</v>
      </c>
      <c r="V232">
        <v>0.46957887790883129</v>
      </c>
    </row>
    <row r="233" spans="1:22" x14ac:dyDescent="0.2">
      <c r="A233" s="2">
        <v>39680</v>
      </c>
      <c r="B233">
        <v>0.99978476855676901</v>
      </c>
      <c r="C233">
        <v>0.95988764804891313</v>
      </c>
      <c r="D233">
        <v>0.92379715498466219</v>
      </c>
      <c r="E233">
        <v>0.88691620378051883</v>
      </c>
      <c r="F233">
        <v>0.84740197156606945</v>
      </c>
      <c r="G233">
        <v>0.81426883879958678</v>
      </c>
      <c r="H233">
        <v>0.78294017473937916</v>
      </c>
      <c r="I233">
        <v>0.75384495246028038</v>
      </c>
      <c r="J233">
        <v>0.72612978420015395</v>
      </c>
      <c r="K233">
        <v>0.6987753449010623</v>
      </c>
      <c r="L233">
        <v>0.67287252895730953</v>
      </c>
      <c r="M233">
        <v>0.64853070740786611</v>
      </c>
      <c r="N233">
        <v>0.62544510396679243</v>
      </c>
      <c r="O233">
        <v>0.60281901588243447</v>
      </c>
      <c r="P233">
        <v>0.58136060136414092</v>
      </c>
      <c r="Q233">
        <v>0.56032931325937585</v>
      </c>
      <c r="R233">
        <v>0.54027519268391644</v>
      </c>
      <c r="S233">
        <v>0.52073020940412296</v>
      </c>
      <c r="T233">
        <v>0.50219389188395569</v>
      </c>
      <c r="U233">
        <v>0.48402653688968561</v>
      </c>
      <c r="V233">
        <v>0.46679675184179881</v>
      </c>
    </row>
    <row r="234" spans="1:22" x14ac:dyDescent="0.2">
      <c r="A234" s="2">
        <v>39681</v>
      </c>
      <c r="B234">
        <v>0.99978476855676901</v>
      </c>
      <c r="C234">
        <v>0.95934416676037204</v>
      </c>
      <c r="D234">
        <v>0.9227220007933169</v>
      </c>
      <c r="E234">
        <v>0.88534351016953061</v>
      </c>
      <c r="F234">
        <v>0.84646038941307422</v>
      </c>
      <c r="G234">
        <v>0.81324010718061146</v>
      </c>
      <c r="H234">
        <v>0.78183378877436749</v>
      </c>
      <c r="I234">
        <v>0.7524323498322939</v>
      </c>
      <c r="J234">
        <v>0.72443834248082017</v>
      </c>
      <c r="K234">
        <v>0.69694734737740471</v>
      </c>
      <c r="L234">
        <v>0.67092264053462625</v>
      </c>
      <c r="M234">
        <v>0.64646039120596588</v>
      </c>
      <c r="N234">
        <v>0.62326737107997321</v>
      </c>
      <c r="O234">
        <v>0.60054266198739026</v>
      </c>
      <c r="P234">
        <v>0.57899702943903331</v>
      </c>
      <c r="Q234">
        <v>0.55788644404664733</v>
      </c>
      <c r="R234">
        <v>0.5377626232768089</v>
      </c>
      <c r="S234">
        <v>0.51815546952246661</v>
      </c>
      <c r="T234">
        <v>0.49956563726590858</v>
      </c>
      <c r="U234">
        <v>0.48135116895538649</v>
      </c>
      <c r="V234">
        <v>0.46408176235117671</v>
      </c>
    </row>
    <row r="235" spans="1:22" x14ac:dyDescent="0.2">
      <c r="A235" s="2">
        <v>39682</v>
      </c>
      <c r="B235">
        <v>0.99978476855676901</v>
      </c>
      <c r="C235">
        <v>0.95888244235682363</v>
      </c>
      <c r="D235">
        <v>0.92236446754250911</v>
      </c>
      <c r="E235">
        <v>0.88482067078482607</v>
      </c>
      <c r="F235">
        <v>0.8456235116937979</v>
      </c>
      <c r="G235">
        <v>0.81277648751425613</v>
      </c>
      <c r="H235">
        <v>0.78171013892364316</v>
      </c>
      <c r="I235">
        <v>0.75208111935491428</v>
      </c>
      <c r="J235">
        <v>0.72387908714636517</v>
      </c>
      <c r="K235">
        <v>0.6965631633020779</v>
      </c>
      <c r="L235">
        <v>0.6706985232320114</v>
      </c>
      <c r="M235">
        <v>0.64627016686993655</v>
      </c>
      <c r="N235">
        <v>0.62310836675087455</v>
      </c>
      <c r="O235">
        <v>0.60041335146765873</v>
      </c>
      <c r="P235">
        <v>0.57889502252658476</v>
      </c>
      <c r="Q235">
        <v>0.55781035718638872</v>
      </c>
      <c r="R235">
        <v>0.53771044921591638</v>
      </c>
      <c r="S235">
        <v>0.5181258191353848</v>
      </c>
      <c r="T235">
        <v>0.49955660880425978</v>
      </c>
      <c r="U235">
        <v>0.48136162784009479</v>
      </c>
      <c r="V235">
        <v>0.46411001639249039</v>
      </c>
    </row>
    <row r="236" spans="1:22" x14ac:dyDescent="0.2">
      <c r="A236" s="2">
        <v>39683</v>
      </c>
    </row>
    <row r="237" spans="1:22" x14ac:dyDescent="0.2">
      <c r="A237" s="2">
        <v>39684</v>
      </c>
    </row>
    <row r="238" spans="1:22" x14ac:dyDescent="0.2">
      <c r="A238" s="2">
        <v>39685</v>
      </c>
      <c r="B238">
        <v>0.99978476855676901</v>
      </c>
      <c r="C238">
        <v>0.95843849446150897</v>
      </c>
      <c r="D238">
        <v>0.92180914802910219</v>
      </c>
      <c r="E238">
        <v>0.88400874324753309</v>
      </c>
      <c r="F238">
        <v>0.84569800397782779</v>
      </c>
      <c r="G238">
        <v>0.81256033845695652</v>
      </c>
      <c r="H238">
        <v>0.781230110071373</v>
      </c>
      <c r="I238">
        <v>0.75157214372506898</v>
      </c>
      <c r="J238">
        <v>0.72334431991634185</v>
      </c>
      <c r="K238">
        <v>0.69597441398916993</v>
      </c>
      <c r="L238">
        <v>0.67006139890159222</v>
      </c>
      <c r="M238">
        <v>0.64550030806979353</v>
      </c>
      <c r="N238">
        <v>0.62221823466049997</v>
      </c>
      <c r="O238">
        <v>0.59941083431815856</v>
      </c>
      <c r="P238">
        <v>0.57779112806480015</v>
      </c>
      <c r="Q238">
        <v>0.55661220266860501</v>
      </c>
      <c r="R238">
        <v>0.53642728714415711</v>
      </c>
      <c r="S238">
        <v>0.51676455273533917</v>
      </c>
      <c r="T238">
        <v>0.49812575411403148</v>
      </c>
      <c r="U238">
        <v>0.47986696184140021</v>
      </c>
      <c r="V238">
        <v>0.46255899514856608</v>
      </c>
    </row>
    <row r="239" spans="1:22" x14ac:dyDescent="0.2">
      <c r="A239" s="2">
        <v>39686</v>
      </c>
      <c r="B239">
        <v>0.99978476855676901</v>
      </c>
      <c r="C239">
        <v>0.95834336970931744</v>
      </c>
      <c r="D239">
        <v>0.92141311837427875</v>
      </c>
      <c r="E239">
        <v>0.88342981973961021</v>
      </c>
      <c r="F239">
        <v>0.8444951389248444</v>
      </c>
      <c r="G239">
        <v>0.8109968344050571</v>
      </c>
      <c r="H239">
        <v>0.77934142583787525</v>
      </c>
      <c r="I239">
        <v>0.74945529031803826</v>
      </c>
      <c r="J239">
        <v>0.72102161566953193</v>
      </c>
      <c r="K239">
        <v>0.69346395617117906</v>
      </c>
      <c r="L239">
        <v>0.6673834646778567</v>
      </c>
      <c r="M239">
        <v>0.64276436987676044</v>
      </c>
      <c r="N239">
        <v>0.61943293592501225</v>
      </c>
      <c r="O239">
        <v>0.59658268718560081</v>
      </c>
      <c r="P239">
        <v>0.57492758274118971</v>
      </c>
      <c r="Q239">
        <v>0.55371909105327732</v>
      </c>
      <c r="R239">
        <v>0.53351088025467586</v>
      </c>
      <c r="S239">
        <v>0.51383020844668292</v>
      </c>
      <c r="T239">
        <v>0.49517890147849269</v>
      </c>
      <c r="U239">
        <v>0.47691225724138059</v>
      </c>
      <c r="V239">
        <v>0.45960101948136001</v>
      </c>
    </row>
    <row r="240" spans="1:22" x14ac:dyDescent="0.2">
      <c r="A240" s="2">
        <v>39687</v>
      </c>
      <c r="B240">
        <v>0.99978476855676901</v>
      </c>
      <c r="C240">
        <v>0.95833981029442272</v>
      </c>
      <c r="D240">
        <v>0.92125485256427042</v>
      </c>
      <c r="E240">
        <v>0.88319848895179542</v>
      </c>
      <c r="F240">
        <v>0.84290975248716604</v>
      </c>
      <c r="G240">
        <v>0.81007599851722945</v>
      </c>
      <c r="H240">
        <v>0.77902570413307481</v>
      </c>
      <c r="I240">
        <v>0.7495383075245029</v>
      </c>
      <c r="J240">
        <v>0.72146959221789297</v>
      </c>
      <c r="K240">
        <v>0.69371678923593827</v>
      </c>
      <c r="L240">
        <v>0.6674582987253519</v>
      </c>
      <c r="M240">
        <v>0.64287161667308323</v>
      </c>
      <c r="N240">
        <v>0.61956963552276867</v>
      </c>
      <c r="O240">
        <v>0.59674699376832629</v>
      </c>
      <c r="P240">
        <v>0.57511687845501069</v>
      </c>
      <c r="Q240">
        <v>0.55393171099141003</v>
      </c>
      <c r="R240">
        <v>0.53374462578545567</v>
      </c>
      <c r="S240">
        <v>0.51408345828427215</v>
      </c>
      <c r="T240">
        <v>0.49544962418124883</v>
      </c>
      <c r="U240">
        <v>0.4771991021547442</v>
      </c>
      <c r="V240">
        <v>0.45990220461725112</v>
      </c>
    </row>
    <row r="241" spans="1:22" x14ac:dyDescent="0.2">
      <c r="A241" s="2">
        <v>39688</v>
      </c>
      <c r="B241">
        <v>0.99978476855676901</v>
      </c>
      <c r="C241">
        <v>0.95815322062882136</v>
      </c>
      <c r="D241">
        <v>0.92062262219351321</v>
      </c>
      <c r="E241">
        <v>0.8822745263340781</v>
      </c>
      <c r="F241">
        <v>0.84351617224201214</v>
      </c>
      <c r="G241">
        <v>0.80967378615223529</v>
      </c>
      <c r="H241">
        <v>0.77770822119068161</v>
      </c>
      <c r="I241">
        <v>0.74832598768640679</v>
      </c>
      <c r="J241">
        <v>0.72035532025544358</v>
      </c>
      <c r="K241">
        <v>0.69269160195518409</v>
      </c>
      <c r="L241">
        <v>0.6665156668671417</v>
      </c>
      <c r="M241">
        <v>0.64203000819284328</v>
      </c>
      <c r="N241">
        <v>0.61882139437475736</v>
      </c>
      <c r="O241">
        <v>0.59608787107404548</v>
      </c>
      <c r="P241">
        <v>0.57454001034344993</v>
      </c>
      <c r="Q241">
        <v>0.55343324378517522</v>
      </c>
      <c r="R241">
        <v>0.53331879983212604</v>
      </c>
      <c r="S241">
        <v>0.51372636900652191</v>
      </c>
      <c r="T241">
        <v>0.49515577767232571</v>
      </c>
      <c r="U241">
        <v>0.47696533449837991</v>
      </c>
      <c r="V241">
        <v>0.45972361041737392</v>
      </c>
    </row>
    <row r="242" spans="1:22" x14ac:dyDescent="0.2">
      <c r="A242" s="2">
        <v>39689</v>
      </c>
      <c r="B242">
        <v>0.99978476855676901</v>
      </c>
      <c r="C242">
        <v>0.9577428138766968</v>
      </c>
      <c r="D242">
        <v>0.91967676773167284</v>
      </c>
      <c r="E242">
        <v>0.88109459141787627</v>
      </c>
      <c r="F242">
        <v>0.84257342183995476</v>
      </c>
      <c r="G242">
        <v>0.80882871493723396</v>
      </c>
      <c r="H242">
        <v>0.7766089078983216</v>
      </c>
      <c r="I242">
        <v>0.74692126537201387</v>
      </c>
      <c r="J242">
        <v>0.7186729120467974</v>
      </c>
      <c r="K242">
        <v>0.69143663962518687</v>
      </c>
      <c r="L242">
        <v>0.66537302589386171</v>
      </c>
      <c r="M242">
        <v>0.64114602022024203</v>
      </c>
      <c r="N242">
        <v>0.61792637714155241</v>
      </c>
      <c r="O242">
        <v>0.5954269591274598</v>
      </c>
      <c r="P242">
        <v>0.57386307034964301</v>
      </c>
      <c r="Q242">
        <v>0.55285598391043478</v>
      </c>
      <c r="R242">
        <v>0.53283383885226476</v>
      </c>
      <c r="S242">
        <v>0.5134327391163257</v>
      </c>
      <c r="T242">
        <v>0.49483834006960031</v>
      </c>
      <c r="U242">
        <v>0.476820700631504</v>
      </c>
      <c r="V242">
        <v>0.45955223739220791</v>
      </c>
    </row>
    <row r="243" spans="1:22" x14ac:dyDescent="0.2">
      <c r="A243" s="2">
        <v>39690</v>
      </c>
    </row>
    <row r="244" spans="1:22" x14ac:dyDescent="0.2">
      <c r="A244" s="2">
        <v>39691</v>
      </c>
    </row>
    <row r="245" spans="1:22" x14ac:dyDescent="0.2">
      <c r="A245" s="2">
        <v>39692</v>
      </c>
      <c r="B245">
        <v>0.99978476855676901</v>
      </c>
      <c r="C245">
        <v>0.9581697572116411</v>
      </c>
      <c r="D245">
        <v>0.91967676773167284</v>
      </c>
      <c r="E245">
        <v>0.88149875028585667</v>
      </c>
      <c r="F245">
        <v>0.84204166573683159</v>
      </c>
      <c r="G245">
        <v>0.80883156486902807</v>
      </c>
      <c r="H245">
        <v>0.77641327454785602</v>
      </c>
      <c r="I245">
        <v>0.74699654126190984</v>
      </c>
      <c r="J245">
        <v>0.71838936798436615</v>
      </c>
      <c r="K245">
        <v>0.69183482402825847</v>
      </c>
      <c r="L245">
        <v>0.66584604259087643</v>
      </c>
      <c r="M245">
        <v>0.64145596150005713</v>
      </c>
      <c r="N245">
        <v>0.61757718638399794</v>
      </c>
      <c r="O245">
        <v>0.59495520368491184</v>
      </c>
      <c r="P245">
        <v>0.57280746110302316</v>
      </c>
      <c r="Q245">
        <v>0.55171164119628224</v>
      </c>
      <c r="R245">
        <v>0.53117367912289248</v>
      </c>
      <c r="S245">
        <v>0.51171667513334329</v>
      </c>
      <c r="T245">
        <v>0.4926675616445983</v>
      </c>
      <c r="U245">
        <v>0.47462104486637791</v>
      </c>
      <c r="V245">
        <v>0.45695284957950272</v>
      </c>
    </row>
    <row r="246" spans="1:22" x14ac:dyDescent="0.2">
      <c r="A246" s="2">
        <v>39693</v>
      </c>
      <c r="B246">
        <v>0.99978476855676901</v>
      </c>
      <c r="C246">
        <v>0.95823847361828818</v>
      </c>
      <c r="D246">
        <v>0.92022815352923859</v>
      </c>
      <c r="E246">
        <v>0.88230046738697543</v>
      </c>
      <c r="F246">
        <v>0.84304737536925145</v>
      </c>
      <c r="G246">
        <v>0.81029841516139189</v>
      </c>
      <c r="H246">
        <v>0.77831033891337831</v>
      </c>
      <c r="I246">
        <v>0.74927484440645842</v>
      </c>
      <c r="J246">
        <v>0.72102123940307827</v>
      </c>
      <c r="K246">
        <v>0.6946692780646142</v>
      </c>
      <c r="L246">
        <v>0.66886753415448719</v>
      </c>
      <c r="M246">
        <v>0.6446465788151815</v>
      </c>
      <c r="N246">
        <v>0.62092300267362643</v>
      </c>
      <c r="O246">
        <v>0.59843820927441227</v>
      </c>
      <c r="P246">
        <v>0.5764151428527603</v>
      </c>
      <c r="Q246">
        <v>0.55542886734302521</v>
      </c>
      <c r="R246">
        <v>0.53498858353689993</v>
      </c>
      <c r="S246">
        <v>0.51561563758390838</v>
      </c>
      <c r="T246">
        <v>0.49664051657965141</v>
      </c>
      <c r="U246">
        <v>0.47865622648105749</v>
      </c>
      <c r="V246">
        <v>0.46104124517545081</v>
      </c>
    </row>
    <row r="247" spans="1:22" x14ac:dyDescent="0.2">
      <c r="A247" s="2">
        <v>39694</v>
      </c>
      <c r="B247">
        <v>0.99978476855676901</v>
      </c>
      <c r="C247">
        <v>0.95826212314276837</v>
      </c>
      <c r="D247">
        <v>0.92054368695387978</v>
      </c>
      <c r="E247">
        <v>0.88275933030725329</v>
      </c>
      <c r="F247">
        <v>0.84461364323227917</v>
      </c>
      <c r="G247">
        <v>0.81240845583229671</v>
      </c>
      <c r="H247">
        <v>0.78092789827013886</v>
      </c>
      <c r="I247">
        <v>0.75220436271070401</v>
      </c>
      <c r="J247">
        <v>0.72423900500456673</v>
      </c>
      <c r="K247">
        <v>0.69773394697337054</v>
      </c>
      <c r="L247">
        <v>0.67178363384792594</v>
      </c>
      <c r="M247">
        <v>0.64817068695653779</v>
      </c>
      <c r="N247">
        <v>0.62501693399442226</v>
      </c>
      <c r="O247">
        <v>0.60304781934943907</v>
      </c>
      <c r="P247">
        <v>0.58150593151874852</v>
      </c>
      <c r="Q247">
        <v>0.56095530523296322</v>
      </c>
      <c r="R247">
        <v>0.54091703318283724</v>
      </c>
      <c r="S247">
        <v>0.5219039990247516</v>
      </c>
      <c r="T247">
        <v>0.50326070566617731</v>
      </c>
      <c r="U247">
        <v>0.48557127752790857</v>
      </c>
      <c r="V247">
        <v>0.46822585041800607</v>
      </c>
    </row>
    <row r="248" spans="1:22" x14ac:dyDescent="0.2">
      <c r="A248" s="2">
        <v>39695</v>
      </c>
      <c r="B248">
        <v>0.99978476855676901</v>
      </c>
      <c r="C248">
        <v>0.95817508120868722</v>
      </c>
      <c r="D248">
        <v>0.92062262219351321</v>
      </c>
      <c r="E248">
        <v>0.8828741301456452</v>
      </c>
      <c r="F248">
        <v>0.84460921924178745</v>
      </c>
      <c r="G248">
        <v>0.81306773838786117</v>
      </c>
      <c r="H248">
        <v>0.78221056551023671</v>
      </c>
      <c r="I248">
        <v>0.7527453888880038</v>
      </c>
      <c r="J248">
        <v>0.72408455148580164</v>
      </c>
      <c r="K248">
        <v>0.69762561015914093</v>
      </c>
      <c r="L248">
        <v>0.6717189335727598</v>
      </c>
      <c r="M248">
        <v>0.64809800984448585</v>
      </c>
      <c r="N248">
        <v>0.62493680451112876</v>
      </c>
      <c r="O248">
        <v>0.60296096929708431</v>
      </c>
      <c r="P248">
        <v>0.58141283520970954</v>
      </c>
      <c r="Q248">
        <v>0.56085657884675988</v>
      </c>
      <c r="R248">
        <v>0.54081313759571981</v>
      </c>
      <c r="S248">
        <v>0.52179550204024783</v>
      </c>
      <c r="T248">
        <v>0.50314799413063971</v>
      </c>
      <c r="U248">
        <v>0.48545484927587063</v>
      </c>
      <c r="V248">
        <v>0.46810605438163799</v>
      </c>
    </row>
    <row r="249" spans="1:22" x14ac:dyDescent="0.2">
      <c r="A249" s="2">
        <v>39696</v>
      </c>
      <c r="B249">
        <v>0.99977088583866192</v>
      </c>
      <c r="C249">
        <v>0.95817508120868722</v>
      </c>
      <c r="D249">
        <v>0.92062262219351321</v>
      </c>
      <c r="E249">
        <v>0.8828741301456452</v>
      </c>
      <c r="F249">
        <v>0.8467441601411102</v>
      </c>
      <c r="G249">
        <v>0.8153001473445356</v>
      </c>
      <c r="H249">
        <v>0.78453158600116768</v>
      </c>
      <c r="I249">
        <v>0.75573272623490828</v>
      </c>
      <c r="J249">
        <v>0.72769189778643539</v>
      </c>
      <c r="K249">
        <v>0.70128519277990986</v>
      </c>
      <c r="L249">
        <v>0.67542281905467971</v>
      </c>
      <c r="M249">
        <v>0.65204984296761137</v>
      </c>
      <c r="N249">
        <v>0.62911835029921792</v>
      </c>
      <c r="O249">
        <v>0.60734773825791954</v>
      </c>
      <c r="P249">
        <v>0.58598834317910109</v>
      </c>
      <c r="Q249">
        <v>0.56560018130389489</v>
      </c>
      <c r="R249">
        <v>0.54570897735576884</v>
      </c>
      <c r="S249">
        <v>0.5268247428904802</v>
      </c>
      <c r="T249">
        <v>0.50829720567930814</v>
      </c>
      <c r="U249">
        <v>0.49070760387981027</v>
      </c>
      <c r="V249">
        <v>0.4734502455013746</v>
      </c>
    </row>
    <row r="250" spans="1:22" x14ac:dyDescent="0.2">
      <c r="A250" s="2">
        <v>39697</v>
      </c>
    </row>
    <row r="251" spans="1:22" x14ac:dyDescent="0.2">
      <c r="A251" s="2">
        <v>39698</v>
      </c>
    </row>
    <row r="252" spans="1:22" x14ac:dyDescent="0.2">
      <c r="A252" s="2">
        <v>39699</v>
      </c>
      <c r="B252">
        <v>0.99977088583866192</v>
      </c>
      <c r="C252">
        <v>0.9581755253878419</v>
      </c>
      <c r="D252">
        <v>0.92070157820361098</v>
      </c>
      <c r="E252">
        <v>0.88298896365680324</v>
      </c>
      <c r="F252">
        <v>0.84816102609179744</v>
      </c>
      <c r="G252">
        <v>0.81696296449759831</v>
      </c>
      <c r="H252">
        <v>0.78642381893482893</v>
      </c>
      <c r="I252">
        <v>0.75752890774044679</v>
      </c>
      <c r="J252">
        <v>0.72939554898013681</v>
      </c>
      <c r="K252">
        <v>0.70293698998309906</v>
      </c>
      <c r="L252">
        <v>0.67702346065557684</v>
      </c>
      <c r="M252">
        <v>0.65368731445698958</v>
      </c>
      <c r="N252">
        <v>0.63078869909739566</v>
      </c>
      <c r="O252">
        <v>0.60904620691211808</v>
      </c>
      <c r="P252">
        <v>0.58771136604881447</v>
      </c>
      <c r="Q252">
        <v>0.56734373655120951</v>
      </c>
      <c r="R252">
        <v>0.54746972995410637</v>
      </c>
      <c r="S252">
        <v>0.52859913772213407</v>
      </c>
      <c r="T252">
        <v>0.51008235138344404</v>
      </c>
      <c r="U252">
        <v>0.49250045501359457</v>
      </c>
      <c r="V252">
        <v>0.4752482026991231</v>
      </c>
    </row>
    <row r="253" spans="1:22" x14ac:dyDescent="0.2">
      <c r="A253" s="2">
        <v>39700</v>
      </c>
      <c r="B253">
        <v>0.99977088583866192</v>
      </c>
      <c r="C253">
        <v>0.95817463710850481</v>
      </c>
      <c r="D253">
        <v>0.92054368695387978</v>
      </c>
      <c r="E253">
        <v>0.88275933030725329</v>
      </c>
      <c r="F253">
        <v>0.84817667665950813</v>
      </c>
      <c r="G253">
        <v>0.8172385656269382</v>
      </c>
      <c r="H253">
        <v>0.78694414383104472</v>
      </c>
      <c r="I253">
        <v>0.75792866853434882</v>
      </c>
      <c r="J253">
        <v>0.7296817245250582</v>
      </c>
      <c r="K253">
        <v>0.70366797539525994</v>
      </c>
      <c r="L253">
        <v>0.67817346622213504</v>
      </c>
      <c r="M253">
        <v>0.65482607257254732</v>
      </c>
      <c r="N253">
        <v>0.63191541915139504</v>
      </c>
      <c r="O253">
        <v>0.61016054554013632</v>
      </c>
      <c r="P253">
        <v>0.58881262221262942</v>
      </c>
      <c r="Q253">
        <v>0.56843160984519625</v>
      </c>
      <c r="R253">
        <v>0.54854367295284212</v>
      </c>
      <c r="S253">
        <v>0.52965902808791654</v>
      </c>
      <c r="T253">
        <v>0.5111276425304756</v>
      </c>
      <c r="U253">
        <v>0.49353111469546312</v>
      </c>
      <c r="V253">
        <v>0.47626375043655139</v>
      </c>
    </row>
    <row r="254" spans="1:22" x14ac:dyDescent="0.2">
      <c r="A254" s="2">
        <v>39701</v>
      </c>
      <c r="B254">
        <v>0.99977088583866192</v>
      </c>
      <c r="C254">
        <v>0.95817463710850481</v>
      </c>
      <c r="D254">
        <v>0.92054368695387978</v>
      </c>
      <c r="E254">
        <v>0.88275933030725329</v>
      </c>
      <c r="F254">
        <v>0.85013735699329918</v>
      </c>
      <c r="G254">
        <v>0.81993533316228162</v>
      </c>
      <c r="H254">
        <v>0.79033228733979255</v>
      </c>
      <c r="I254">
        <v>0.761901926846143</v>
      </c>
      <c r="J254">
        <v>0.73419864218844855</v>
      </c>
      <c r="K254">
        <v>0.70832989137260527</v>
      </c>
      <c r="L254">
        <v>0.68296643848059368</v>
      </c>
      <c r="M254">
        <v>0.6594646908143692</v>
      </c>
      <c r="N254">
        <v>0.63640219514405327</v>
      </c>
      <c r="O254">
        <v>0.61450278257880198</v>
      </c>
      <c r="P254">
        <v>0.59301267407106695</v>
      </c>
      <c r="Q254">
        <v>0.57249558139468526</v>
      </c>
      <c r="R254">
        <v>0.55247452939433417</v>
      </c>
      <c r="S254">
        <v>0.53346317502862373</v>
      </c>
      <c r="T254">
        <v>0.51480714638033065</v>
      </c>
      <c r="U254">
        <v>0.49709197478578482</v>
      </c>
      <c r="V254">
        <v>0.4797079030137405</v>
      </c>
    </row>
    <row r="255" spans="1:22" x14ac:dyDescent="0.2">
      <c r="A255" s="2">
        <v>39702</v>
      </c>
      <c r="B255">
        <v>0.99977088583866192</v>
      </c>
      <c r="C255">
        <v>0.95795425329802886</v>
      </c>
      <c r="D255">
        <v>0.92022815352923859</v>
      </c>
      <c r="E255">
        <v>0.88230046738697543</v>
      </c>
      <c r="F255">
        <v>0.85017686448027974</v>
      </c>
      <c r="G255">
        <v>0.81996370347047187</v>
      </c>
      <c r="H255">
        <v>0.79035009576136772</v>
      </c>
      <c r="I255">
        <v>0.7619281767764754</v>
      </c>
      <c r="J255">
        <v>0.73423278582651508</v>
      </c>
      <c r="K255">
        <v>0.70836205089670723</v>
      </c>
      <c r="L255">
        <v>0.68299668084561282</v>
      </c>
      <c r="M255">
        <v>0.65949388943536524</v>
      </c>
      <c r="N255">
        <v>0.63643036963688149</v>
      </c>
      <c r="O255">
        <v>0.61452998469474218</v>
      </c>
      <c r="P255">
        <v>0.59303892208474029</v>
      </c>
      <c r="Q255">
        <v>0.57252091860177989</v>
      </c>
      <c r="R255">
        <v>0.552498977909466</v>
      </c>
      <c r="S255">
        <v>0.53348677975924341</v>
      </c>
      <c r="T255">
        <v>0.51482992318436138</v>
      </c>
      <c r="U255">
        <v>0.49711396550009418</v>
      </c>
      <c r="V255">
        <v>0.47972912241196453</v>
      </c>
    </row>
    <row r="256" spans="1:22" x14ac:dyDescent="0.2">
      <c r="A256" s="2">
        <v>39703</v>
      </c>
      <c r="B256">
        <v>0.99977088583866192</v>
      </c>
      <c r="C256">
        <v>0.95773402354294623</v>
      </c>
      <c r="D256">
        <v>0.91991295175043719</v>
      </c>
      <c r="E256">
        <v>0.88184214205571954</v>
      </c>
      <c r="F256">
        <v>0.84861282615379274</v>
      </c>
      <c r="G256">
        <v>0.81811131358043954</v>
      </c>
      <c r="H256">
        <v>0.78822774228798753</v>
      </c>
      <c r="I256">
        <v>0.75987516986077952</v>
      </c>
      <c r="J256">
        <v>0.73224760781651421</v>
      </c>
      <c r="K256">
        <v>0.70660756432615368</v>
      </c>
      <c r="L256">
        <v>0.68146261237218142</v>
      </c>
      <c r="M256">
        <v>0.65760817071736799</v>
      </c>
      <c r="N256">
        <v>0.63421407867970669</v>
      </c>
      <c r="O256">
        <v>0.61201356105503091</v>
      </c>
      <c r="P256">
        <v>0.59024147516382364</v>
      </c>
      <c r="Q256">
        <v>0.5694680904171443</v>
      </c>
      <c r="R256">
        <v>0.54920953902901737</v>
      </c>
      <c r="S256">
        <v>0.52998458571950335</v>
      </c>
      <c r="T256">
        <v>0.511130640879769</v>
      </c>
      <c r="U256">
        <v>0.49323863062199319</v>
      </c>
      <c r="V256">
        <v>0.47569190533007127</v>
      </c>
    </row>
    <row r="257" spans="1:22" x14ac:dyDescent="0.2">
      <c r="A257" s="2">
        <v>39704</v>
      </c>
    </row>
    <row r="258" spans="1:22" x14ac:dyDescent="0.2">
      <c r="A258" s="2">
        <v>39705</v>
      </c>
    </row>
    <row r="259" spans="1:22" x14ac:dyDescent="0.2">
      <c r="A259" s="2">
        <v>39706</v>
      </c>
      <c r="B259">
        <v>0.99977088583866192</v>
      </c>
      <c r="C259">
        <v>0.95808850783401944</v>
      </c>
      <c r="D259">
        <v>0.92078055499275269</v>
      </c>
      <c r="E259">
        <v>0.88310383085551003</v>
      </c>
      <c r="F259">
        <v>0.85225926161827048</v>
      </c>
      <c r="G259">
        <v>0.82203811330320065</v>
      </c>
      <c r="H259">
        <v>0.79241427829620847</v>
      </c>
      <c r="I259">
        <v>0.76479947262824322</v>
      </c>
      <c r="J259">
        <v>0.73785934954218935</v>
      </c>
      <c r="K259">
        <v>0.71225234759626244</v>
      </c>
      <c r="L259">
        <v>0.6871316371699242</v>
      </c>
      <c r="M259">
        <v>0.66359688553314444</v>
      </c>
      <c r="N259">
        <v>0.64049813102610975</v>
      </c>
      <c r="O259">
        <v>0.61856061043746979</v>
      </c>
      <c r="P259">
        <v>0.59702949719733245</v>
      </c>
      <c r="Q259">
        <v>0.57646980024874284</v>
      </c>
      <c r="R259">
        <v>0.55640380131632328</v>
      </c>
      <c r="S259">
        <v>0.53734657186364787</v>
      </c>
      <c r="T259">
        <v>0.51864239042569082</v>
      </c>
      <c r="U259">
        <v>0.50087851639240166</v>
      </c>
      <c r="V259">
        <v>0.48344373009333608</v>
      </c>
    </row>
    <row r="260" spans="1:22" x14ac:dyDescent="0.2">
      <c r="A260" s="2">
        <v>39707</v>
      </c>
      <c r="B260">
        <v>0.99977088583866192</v>
      </c>
      <c r="C260">
        <v>0.95831121044260015</v>
      </c>
      <c r="D260">
        <v>0.92149228255893689</v>
      </c>
      <c r="E260">
        <v>0.88413915401081877</v>
      </c>
      <c r="F260">
        <v>0.85218209493815567</v>
      </c>
      <c r="G260">
        <v>0.82198486584454256</v>
      </c>
      <c r="H260">
        <v>0.79238370822261572</v>
      </c>
      <c r="I260">
        <v>0.76474999921636255</v>
      </c>
      <c r="J260">
        <v>0.73779214236513013</v>
      </c>
      <c r="K260">
        <v>0.71218911231828852</v>
      </c>
      <c r="L260">
        <v>0.68707224006806078</v>
      </c>
      <c r="M260">
        <v>0.66353946181045786</v>
      </c>
      <c r="N260">
        <v>0.6404426462656283</v>
      </c>
      <c r="O260">
        <v>0.61850696919652048</v>
      </c>
      <c r="P260">
        <v>0.59697766731936353</v>
      </c>
      <c r="Q260">
        <v>0.57641970192210745</v>
      </c>
      <c r="R260">
        <v>0.55635539482667862</v>
      </c>
      <c r="S260">
        <v>0.53729977392489336</v>
      </c>
      <c r="T260">
        <v>0.51859717297217589</v>
      </c>
      <c r="U260">
        <v>0.50083480161605032</v>
      </c>
      <c r="V260">
        <v>0.48340149177220931</v>
      </c>
    </row>
    <row r="261" spans="1:22" x14ac:dyDescent="0.2">
      <c r="A261" s="2">
        <v>39708</v>
      </c>
      <c r="B261">
        <v>0.99977088583866192</v>
      </c>
      <c r="C261">
        <v>0.95831165555302966</v>
      </c>
      <c r="D261">
        <v>0.92157146760812514</v>
      </c>
      <c r="E261">
        <v>0.8842543588951034</v>
      </c>
      <c r="F261">
        <v>0.85485658391208008</v>
      </c>
      <c r="G261">
        <v>0.82473110023240692</v>
      </c>
      <c r="H261">
        <v>0.79519425939900412</v>
      </c>
      <c r="I261">
        <v>0.76779005831211966</v>
      </c>
      <c r="J261">
        <v>0.74104462519813852</v>
      </c>
      <c r="K261">
        <v>0.71487917768403242</v>
      </c>
      <c r="L261">
        <v>0.6892268308211621</v>
      </c>
      <c r="M261">
        <v>0.6658748311798941</v>
      </c>
      <c r="N261">
        <v>0.64294660756078637</v>
      </c>
      <c r="O261">
        <v>0.62116264866988569</v>
      </c>
      <c r="P261">
        <v>0.59977401007649711</v>
      </c>
      <c r="Q261">
        <v>0.57934246354209862</v>
      </c>
      <c r="R261">
        <v>0.55939382915295854</v>
      </c>
      <c r="S261">
        <v>0.54044075896829402</v>
      </c>
      <c r="T261">
        <v>0.52183163606069194</v>
      </c>
      <c r="U261">
        <v>0.50415122718343885</v>
      </c>
      <c r="V261">
        <v>0.48679167020149522</v>
      </c>
    </row>
    <row r="262" spans="1:22" x14ac:dyDescent="0.2">
      <c r="A262" s="2">
        <v>39709</v>
      </c>
    </row>
    <row r="263" spans="1:22" x14ac:dyDescent="0.2">
      <c r="A263" s="2">
        <v>39710</v>
      </c>
    </row>
    <row r="264" spans="1:22" x14ac:dyDescent="0.2">
      <c r="A264" s="2">
        <v>39711</v>
      </c>
    </row>
    <row r="265" spans="1:22" x14ac:dyDescent="0.2">
      <c r="A265" s="2">
        <v>39712</v>
      </c>
    </row>
    <row r="266" spans="1:22" x14ac:dyDescent="0.2">
      <c r="A266" s="2">
        <v>39713</v>
      </c>
      <c r="B266">
        <v>0.99977088583866192</v>
      </c>
      <c r="C266">
        <v>0.95831076541142446</v>
      </c>
      <c r="D266">
        <v>0.92141311837427875</v>
      </c>
      <c r="E266">
        <v>0.88402398296154627</v>
      </c>
      <c r="F266">
        <v>0.85415603443216481</v>
      </c>
      <c r="G266">
        <v>0.82363328133086378</v>
      </c>
      <c r="H266">
        <v>0.79372238278933294</v>
      </c>
      <c r="I266">
        <v>0.76597519203893372</v>
      </c>
      <c r="J266">
        <v>0.7389090020388791</v>
      </c>
      <c r="K266">
        <v>0.71257739507435924</v>
      </c>
      <c r="L266">
        <v>0.68677096721412867</v>
      </c>
      <c r="M266">
        <v>0.66290492799217571</v>
      </c>
      <c r="N266">
        <v>0.63949325892879905</v>
      </c>
      <c r="O266">
        <v>0.61727017157017072</v>
      </c>
      <c r="P266">
        <v>0.59547017526713342</v>
      </c>
      <c r="Q266">
        <v>0.57466463163458725</v>
      </c>
      <c r="R266">
        <v>0.55436932591253496</v>
      </c>
      <c r="S266">
        <v>0.53510438795316573</v>
      </c>
      <c r="T266">
        <v>0.5162062227470865</v>
      </c>
      <c r="U266">
        <v>0.49826749419443211</v>
      </c>
      <c r="V266">
        <v>0.48067028954783197</v>
      </c>
    </row>
    <row r="267" spans="1:22" x14ac:dyDescent="0.2">
      <c r="A267" s="2">
        <v>39714</v>
      </c>
      <c r="B267">
        <v>0.99977088583866192</v>
      </c>
      <c r="C267">
        <v>0.95791410141526612</v>
      </c>
      <c r="D267">
        <v>0.92085955256931606</v>
      </c>
      <c r="E267">
        <v>0.88321873175625587</v>
      </c>
      <c r="F267">
        <v>0.85297289237573914</v>
      </c>
      <c r="G267">
        <v>0.82314483636709634</v>
      </c>
      <c r="H267">
        <v>0.79389133327402761</v>
      </c>
      <c r="I267">
        <v>0.76627695599095913</v>
      </c>
      <c r="J267">
        <v>0.7393354160863943</v>
      </c>
      <c r="K267">
        <v>0.71282260073081383</v>
      </c>
      <c r="L267">
        <v>0.68684467830657792</v>
      </c>
      <c r="M267">
        <v>0.663005814772611</v>
      </c>
      <c r="N267">
        <v>0.63961974651240372</v>
      </c>
      <c r="O267">
        <v>0.61741995617795242</v>
      </c>
      <c r="P267">
        <v>0.5956418285677989</v>
      </c>
      <c r="Q267">
        <v>0.57485621339988402</v>
      </c>
      <c r="R267">
        <v>0.55457942796779136</v>
      </c>
      <c r="S267">
        <v>0.5353311994823281</v>
      </c>
      <c r="T267">
        <v>0.51644857176780923</v>
      </c>
      <c r="U267">
        <v>0.49852378118045387</v>
      </c>
      <c r="V267">
        <v>0.48093945399016952</v>
      </c>
    </row>
    <row r="268" spans="1:22" x14ac:dyDescent="0.2">
      <c r="A268" s="2">
        <v>39715</v>
      </c>
      <c r="B268">
        <v>0.99977088583866192</v>
      </c>
      <c r="C268">
        <v>0.9579578049736861</v>
      </c>
      <c r="D268">
        <v>0.92085955256931606</v>
      </c>
      <c r="E268">
        <v>0.88321873175625587</v>
      </c>
      <c r="F268">
        <v>0.85314985486888806</v>
      </c>
      <c r="G268">
        <v>0.82335319979044863</v>
      </c>
      <c r="H268">
        <v>0.79412914766351128</v>
      </c>
      <c r="I268">
        <v>0.76654653441325404</v>
      </c>
      <c r="J268">
        <v>0.73963457137584177</v>
      </c>
      <c r="K268">
        <v>0.71335334870665534</v>
      </c>
      <c r="L268">
        <v>0.68759352458588208</v>
      </c>
      <c r="M268">
        <v>0.66357470185246126</v>
      </c>
      <c r="N268">
        <v>0.6400176032242294</v>
      </c>
      <c r="O268">
        <v>0.61766068913407712</v>
      </c>
      <c r="P268">
        <v>0.5957335515682628</v>
      </c>
      <c r="Q268">
        <v>0.57481062608728262</v>
      </c>
      <c r="R268">
        <v>0.55440467846225627</v>
      </c>
      <c r="S268">
        <v>0.53503837087146844</v>
      </c>
      <c r="T268">
        <v>0.5160443500968338</v>
      </c>
      <c r="U268">
        <v>0.49801803465847327</v>
      </c>
      <c r="V268">
        <v>0.48033824679384141</v>
      </c>
    </row>
    <row r="269" spans="1:22" x14ac:dyDescent="0.2">
      <c r="A269" s="2">
        <v>39716</v>
      </c>
      <c r="B269">
        <v>0.99977088583866192</v>
      </c>
      <c r="C269">
        <v>0.95786995973965983</v>
      </c>
      <c r="D269">
        <v>0.92078055499275269</v>
      </c>
      <c r="E269">
        <v>0.88310383085551003</v>
      </c>
      <c r="F269">
        <v>0.85244634503138506</v>
      </c>
      <c r="G269">
        <v>0.82292105519720904</v>
      </c>
      <c r="H269">
        <v>0.79395439522747213</v>
      </c>
      <c r="I269">
        <v>0.76631907401051702</v>
      </c>
      <c r="J269">
        <v>0.73935776375615869</v>
      </c>
      <c r="K269">
        <v>0.71284981173618867</v>
      </c>
      <c r="L269">
        <v>0.68687644644096169</v>
      </c>
      <c r="M269">
        <v>0.66303526188543105</v>
      </c>
      <c r="N269">
        <v>0.63964696002035148</v>
      </c>
      <c r="O269">
        <v>0.61744509052366603</v>
      </c>
      <c r="P269">
        <v>0.59566496359464882</v>
      </c>
      <c r="Q269">
        <v>0.57487747884897789</v>
      </c>
      <c r="R269">
        <v>0.5545989072802171</v>
      </c>
      <c r="S269">
        <v>0.5353490189323572</v>
      </c>
      <c r="T269">
        <v>0.51646479786942423</v>
      </c>
      <c r="U269">
        <v>0.49853852797585008</v>
      </c>
      <c r="V269">
        <v>0.48095278215817699</v>
      </c>
    </row>
    <row r="270" spans="1:22" x14ac:dyDescent="0.2">
      <c r="A270" s="2">
        <v>39717</v>
      </c>
      <c r="B270">
        <v>0.99977088583866192</v>
      </c>
      <c r="C270">
        <v>0.95782582426034479</v>
      </c>
      <c r="D270">
        <v>0.92070157820361098</v>
      </c>
      <c r="E270">
        <v>0.88298896365680324</v>
      </c>
      <c r="F270">
        <v>0.85209854719968603</v>
      </c>
      <c r="G270">
        <v>0.82264107400566655</v>
      </c>
      <c r="H270">
        <v>0.79373897211754696</v>
      </c>
      <c r="I270">
        <v>0.7662382840805595</v>
      </c>
      <c r="J270">
        <v>0.73940384680914273</v>
      </c>
      <c r="K270">
        <v>0.71289042820032045</v>
      </c>
      <c r="L270">
        <v>0.6869118466998011</v>
      </c>
      <c r="M270">
        <v>0.66307054241618224</v>
      </c>
      <c r="N270">
        <v>0.63968208365932111</v>
      </c>
      <c r="O270">
        <v>0.61748002778479749</v>
      </c>
      <c r="P270">
        <v>0.59569968129194184</v>
      </c>
      <c r="Q270">
        <v>0.57491195183480204</v>
      </c>
      <c r="R270">
        <v>0.55463310725618831</v>
      </c>
      <c r="S270">
        <v>0.535382927281286</v>
      </c>
      <c r="T270">
        <v>0.51649838828756522</v>
      </c>
      <c r="U270">
        <v>0.49857178635702071</v>
      </c>
      <c r="V270">
        <v>0.48098568515569973</v>
      </c>
    </row>
    <row r="271" spans="1:22" x14ac:dyDescent="0.2">
      <c r="A271" s="2">
        <v>39718</v>
      </c>
    </row>
    <row r="272" spans="1:22" x14ac:dyDescent="0.2">
      <c r="A272" s="2">
        <v>39719</v>
      </c>
    </row>
    <row r="273" spans="1:22" x14ac:dyDescent="0.2">
      <c r="A273" s="2">
        <v>39720</v>
      </c>
      <c r="B273">
        <v>0.99977088583866192</v>
      </c>
      <c r="C273">
        <v>0.9577371280663648</v>
      </c>
      <c r="D273">
        <v>0.92046477247613556</v>
      </c>
      <c r="E273">
        <v>0.88264456412685299</v>
      </c>
      <c r="F273">
        <v>0.85266040826901912</v>
      </c>
      <c r="G273">
        <v>0.82342173749284064</v>
      </c>
      <c r="H273">
        <v>0.79472594283477904</v>
      </c>
      <c r="I273">
        <v>0.76821106945152284</v>
      </c>
      <c r="J273">
        <v>0.74230397836851403</v>
      </c>
      <c r="K273">
        <v>0.71514283531973932</v>
      </c>
      <c r="L273">
        <v>0.68854997990739031</v>
      </c>
      <c r="M273">
        <v>0.66494214371910387</v>
      </c>
      <c r="N273">
        <v>0.64177251947115455</v>
      </c>
      <c r="O273">
        <v>0.61976850966513197</v>
      </c>
      <c r="P273">
        <v>0.59817294135096788</v>
      </c>
      <c r="Q273">
        <v>0.57755246571768304</v>
      </c>
      <c r="R273">
        <v>0.55742789737657894</v>
      </c>
      <c r="S273">
        <v>0.53831575320105063</v>
      </c>
      <c r="T273">
        <v>0.51955837130514682</v>
      </c>
      <c r="U273">
        <v>0.50174463333702657</v>
      </c>
      <c r="V273">
        <v>0.48426155645183672</v>
      </c>
    </row>
    <row r="274" spans="1:22" x14ac:dyDescent="0.2">
      <c r="A274" s="2">
        <v>39721</v>
      </c>
      <c r="B274">
        <v>0.99977088583866192</v>
      </c>
      <c r="C274">
        <v>0.9590635175361476</v>
      </c>
      <c r="D274">
        <v>0.92284127299636842</v>
      </c>
      <c r="E274">
        <v>0.88610225072250981</v>
      </c>
      <c r="F274">
        <v>0.85775547871712965</v>
      </c>
      <c r="G274">
        <v>0.82887851016371883</v>
      </c>
      <c r="H274">
        <v>0.80051919866099619</v>
      </c>
      <c r="I274">
        <v>0.77340360731622215</v>
      </c>
      <c r="J274">
        <v>0.74692359376368822</v>
      </c>
      <c r="K274">
        <v>0.72085848783453144</v>
      </c>
      <c r="L274">
        <v>0.69529350516200084</v>
      </c>
      <c r="M274">
        <v>0.67181323132066306</v>
      </c>
      <c r="N274">
        <v>0.6487563875600747</v>
      </c>
      <c r="O274">
        <v>0.62684768638116994</v>
      </c>
      <c r="P274">
        <v>0.60533407442362519</v>
      </c>
      <c r="Q274">
        <v>0.58478075643206728</v>
      </c>
      <c r="R274">
        <v>0.56471089488922843</v>
      </c>
      <c r="S274">
        <v>0.54564043564468745</v>
      </c>
      <c r="T274">
        <v>0.52691388235935321</v>
      </c>
      <c r="U274">
        <v>0.5091198397618788</v>
      </c>
      <c r="V274">
        <v>0.49164668494215408</v>
      </c>
    </row>
    <row r="275" spans="1:22" x14ac:dyDescent="0.2">
      <c r="A275" s="2">
        <v>39722</v>
      </c>
      <c r="B275">
        <v>0.99977088583866192</v>
      </c>
      <c r="C275">
        <v>0.95926187855766898</v>
      </c>
      <c r="D275">
        <v>0.92339850216552355</v>
      </c>
      <c r="E275">
        <v>0.88671987579645428</v>
      </c>
      <c r="F275">
        <v>0.85786985920866043</v>
      </c>
      <c r="G275">
        <v>0.82902044604239011</v>
      </c>
      <c r="H275">
        <v>0.8009906500321432</v>
      </c>
      <c r="I275">
        <v>0.77377269258549253</v>
      </c>
      <c r="J275">
        <v>0.74747961136247565</v>
      </c>
      <c r="K275">
        <v>0.72111687616355691</v>
      </c>
      <c r="L275">
        <v>0.69554668972085032</v>
      </c>
      <c r="M275">
        <v>0.67180461880640774</v>
      </c>
      <c r="N275">
        <v>0.64874915837352376</v>
      </c>
      <c r="O275">
        <v>0.62660449324691547</v>
      </c>
      <c r="P275">
        <v>0.60510024231337933</v>
      </c>
      <c r="Q275">
        <v>0.58433398929271518</v>
      </c>
      <c r="R275">
        <v>0.56428040705676208</v>
      </c>
      <c r="S275">
        <v>0.5450190323166294</v>
      </c>
      <c r="T275">
        <v>0.52631468825143046</v>
      </c>
      <c r="U275">
        <v>0.508349250651845</v>
      </c>
      <c r="V275">
        <v>0.49090336578235261</v>
      </c>
    </row>
    <row r="276" spans="1:22" x14ac:dyDescent="0.2">
      <c r="A276" s="2">
        <v>39723</v>
      </c>
      <c r="B276">
        <v>0.99977088583866192</v>
      </c>
      <c r="C276">
        <v>0.95922089975098845</v>
      </c>
      <c r="D276">
        <v>0.92363763057164683</v>
      </c>
      <c r="E276">
        <v>0.88706859517931347</v>
      </c>
      <c r="F276">
        <v>0.85964599700173505</v>
      </c>
      <c r="G276">
        <v>0.83045223766555487</v>
      </c>
      <c r="H276">
        <v>0.80209762263594708</v>
      </c>
      <c r="I276">
        <v>0.77507348303403056</v>
      </c>
      <c r="J276">
        <v>0.74895983624572426</v>
      </c>
      <c r="K276">
        <v>0.72250300036224124</v>
      </c>
      <c r="L276">
        <v>0.69684303415576043</v>
      </c>
      <c r="M276">
        <v>0.67312578441707449</v>
      </c>
      <c r="N276">
        <v>0.65009205737625186</v>
      </c>
      <c r="O276">
        <v>0.62796599035370004</v>
      </c>
      <c r="P276">
        <v>0.6064775887093431</v>
      </c>
      <c r="Q276">
        <v>0.58572449982447028</v>
      </c>
      <c r="R276">
        <v>0.56568156199263142</v>
      </c>
      <c r="S276">
        <v>0.54642843005223185</v>
      </c>
      <c r="T276">
        <v>0.52773016652327198</v>
      </c>
      <c r="U276">
        <v>0.50976872106054383</v>
      </c>
      <c r="V276">
        <v>0.4923249180646056</v>
      </c>
    </row>
    <row r="277" spans="1:22" x14ac:dyDescent="0.2">
      <c r="A277" s="2">
        <v>39724</v>
      </c>
      <c r="B277">
        <v>0.99977088583866192</v>
      </c>
      <c r="C277">
        <v>0.95931002494608397</v>
      </c>
      <c r="D277">
        <v>0.92379715498466219</v>
      </c>
      <c r="E277">
        <v>0.88730124635928076</v>
      </c>
      <c r="F277">
        <v>0.8598078906016392</v>
      </c>
      <c r="G277">
        <v>0.83092115315478043</v>
      </c>
      <c r="H277">
        <v>0.8028541499758588</v>
      </c>
      <c r="I277">
        <v>0.7755599020587739</v>
      </c>
      <c r="J277">
        <v>0.74919356361239631</v>
      </c>
      <c r="K277">
        <v>0.72320027413099419</v>
      </c>
      <c r="L277">
        <v>0.69797339026570071</v>
      </c>
      <c r="M277">
        <v>0.67406276820033684</v>
      </c>
      <c r="N277">
        <v>0.65084659134481093</v>
      </c>
      <c r="O277">
        <v>0.62855040199832024</v>
      </c>
      <c r="P277">
        <v>0.60690176928364725</v>
      </c>
      <c r="Q277">
        <v>0.58599876221319425</v>
      </c>
      <c r="R277">
        <v>0.56581569983017099</v>
      </c>
      <c r="S277">
        <v>0.546432431719995</v>
      </c>
      <c r="T277">
        <v>0.52761211917213424</v>
      </c>
      <c r="U277">
        <v>0.50953759920536557</v>
      </c>
      <c r="V277">
        <v>0.49198802433524608</v>
      </c>
    </row>
    <row r="278" spans="1:22" x14ac:dyDescent="0.2">
      <c r="A278" s="2">
        <v>39725</v>
      </c>
    </row>
    <row r="279" spans="1:22" x14ac:dyDescent="0.2">
      <c r="A279" s="2">
        <v>39726</v>
      </c>
    </row>
    <row r="280" spans="1:22" x14ac:dyDescent="0.2">
      <c r="A280" s="2">
        <v>39727</v>
      </c>
      <c r="B280">
        <v>0.99977088583866192</v>
      </c>
      <c r="C280">
        <v>0.95953743405035696</v>
      </c>
      <c r="D280">
        <v>0.92459604537517659</v>
      </c>
      <c r="E280">
        <v>0.88846656588904449</v>
      </c>
      <c r="F280">
        <v>0.86170652289709027</v>
      </c>
      <c r="G280">
        <v>0.83279672851947262</v>
      </c>
      <c r="H280">
        <v>0.80470594509668647</v>
      </c>
      <c r="I280">
        <v>0.77714996010840731</v>
      </c>
      <c r="J280">
        <v>0.75053758975762541</v>
      </c>
      <c r="K280">
        <v>0.72447686693974744</v>
      </c>
      <c r="L280">
        <v>0.69918526617663279</v>
      </c>
      <c r="M280">
        <v>0.67548732905583131</v>
      </c>
      <c r="N280">
        <v>0.6524689742357106</v>
      </c>
      <c r="O280">
        <v>0.63035442252431118</v>
      </c>
      <c r="P280">
        <v>0.60887404660019429</v>
      </c>
      <c r="Q280">
        <v>0.58812565023131491</v>
      </c>
      <c r="R280">
        <v>0.56808428999623684</v>
      </c>
      <c r="S280">
        <v>0.54882984280620561</v>
      </c>
      <c r="T280">
        <v>0.53012755260152844</v>
      </c>
      <c r="U280">
        <v>0.51215959758975682</v>
      </c>
      <c r="V280">
        <v>0.49470690701400682</v>
      </c>
    </row>
    <row r="281" spans="1:22" x14ac:dyDescent="0.2">
      <c r="A281" s="2">
        <v>39728</v>
      </c>
      <c r="B281">
        <v>0.99977088583866192</v>
      </c>
      <c r="C281">
        <v>0.95998826596876574</v>
      </c>
      <c r="D281">
        <v>0.9257983592633644</v>
      </c>
      <c r="E281">
        <v>0.89022101963203504</v>
      </c>
      <c r="F281">
        <v>0.86464877576226307</v>
      </c>
      <c r="G281">
        <v>0.83497789087391261</v>
      </c>
      <c r="H281">
        <v>0.80617049324058121</v>
      </c>
      <c r="I281">
        <v>0.77906043941162895</v>
      </c>
      <c r="J281">
        <v>0.75286204760053888</v>
      </c>
      <c r="K281">
        <v>0.72677323882587275</v>
      </c>
      <c r="L281">
        <v>0.70145254255113987</v>
      </c>
      <c r="M281">
        <v>0.67756525059395012</v>
      </c>
      <c r="N281">
        <v>0.6543668335581031</v>
      </c>
      <c r="O281">
        <v>0.63208300015227481</v>
      </c>
      <c r="P281">
        <v>0.6104418002442985</v>
      </c>
      <c r="Q281">
        <v>0.58954154975806605</v>
      </c>
      <c r="R281">
        <v>0.569356880135091</v>
      </c>
      <c r="S281">
        <v>0.54996797896416094</v>
      </c>
      <c r="T281">
        <v>0.5311382256360665</v>
      </c>
      <c r="U281">
        <v>0.51305082400052759</v>
      </c>
      <c r="V281">
        <v>0.49548503684524481</v>
      </c>
    </row>
    <row r="282" spans="1:22" x14ac:dyDescent="0.2">
      <c r="A282" s="2">
        <v>39729</v>
      </c>
      <c r="B282">
        <v>0.99977088583866192</v>
      </c>
      <c r="C282">
        <v>0.960564270259883</v>
      </c>
      <c r="D282">
        <v>0.928338879523251</v>
      </c>
      <c r="E282">
        <v>0.89393087276520755</v>
      </c>
      <c r="F282">
        <v>0.86766320342448333</v>
      </c>
      <c r="G282">
        <v>0.83893228258982577</v>
      </c>
      <c r="H282">
        <v>0.811002662811667</v>
      </c>
      <c r="I282">
        <v>0.78359293162151467</v>
      </c>
      <c r="J282">
        <v>0.75710957638346066</v>
      </c>
      <c r="K282">
        <v>0.73166113108606534</v>
      </c>
      <c r="L282">
        <v>0.70693525766296816</v>
      </c>
      <c r="M282">
        <v>0.68345639843233452</v>
      </c>
      <c r="N282">
        <v>0.66063470885750208</v>
      </c>
      <c r="O282">
        <v>0.63869359167031725</v>
      </c>
      <c r="P282">
        <v>0.61736660297583956</v>
      </c>
      <c r="Q282">
        <v>0.59675175614830134</v>
      </c>
      <c r="R282">
        <v>0.57682527164498731</v>
      </c>
      <c r="S282">
        <v>0.55766764835937477</v>
      </c>
      <c r="T282">
        <v>0.53904624400062318</v>
      </c>
      <c r="U282">
        <v>0.52114334448542288</v>
      </c>
      <c r="V282">
        <v>0.50374154437188734</v>
      </c>
    </row>
    <row r="283" spans="1:22" x14ac:dyDescent="0.2">
      <c r="A283" s="2">
        <v>39730</v>
      </c>
      <c r="B283">
        <v>0.99977088583866192</v>
      </c>
      <c r="C283">
        <v>0.96058302271334206</v>
      </c>
      <c r="D283">
        <v>0.92805554542873891</v>
      </c>
      <c r="E283">
        <v>0.89351694991887665</v>
      </c>
      <c r="F283">
        <v>0.86605703257556454</v>
      </c>
      <c r="G283">
        <v>0.83647822891383428</v>
      </c>
      <c r="H283">
        <v>0.80775539840811506</v>
      </c>
      <c r="I283">
        <v>0.77995405768477144</v>
      </c>
      <c r="J283">
        <v>0.75310958403720185</v>
      </c>
      <c r="K283">
        <v>0.72711031721978414</v>
      </c>
      <c r="L283">
        <v>0.70187311171159061</v>
      </c>
      <c r="M283">
        <v>0.67822124463533207</v>
      </c>
      <c r="N283">
        <v>0.65524297871893489</v>
      </c>
      <c r="O283">
        <v>0.63316246362765416</v>
      </c>
      <c r="P283">
        <v>0.61171079785841087</v>
      </c>
      <c r="Q283">
        <v>0.59098591864192496</v>
      </c>
      <c r="R283">
        <v>0.57096320231032138</v>
      </c>
      <c r="S283">
        <v>0.55172276477091076</v>
      </c>
      <c r="T283">
        <v>0.53303029162691129</v>
      </c>
      <c r="U283">
        <v>0.51506812525408197</v>
      </c>
      <c r="V283">
        <v>0.4976175183308027</v>
      </c>
    </row>
    <row r="284" spans="1:22" x14ac:dyDescent="0.2">
      <c r="A284" s="2">
        <v>39731</v>
      </c>
      <c r="B284">
        <v>0.99977088583866192</v>
      </c>
      <c r="C284">
        <v>0.96067344456177628</v>
      </c>
      <c r="D284">
        <v>0.92829838702099798</v>
      </c>
      <c r="E284">
        <v>0.89387171453001613</v>
      </c>
      <c r="F284">
        <v>0.86893180276077464</v>
      </c>
      <c r="G284">
        <v>0.83947975459630431</v>
      </c>
      <c r="H284">
        <v>0.81087232526740394</v>
      </c>
      <c r="I284">
        <v>0.78351344919942811</v>
      </c>
      <c r="J284">
        <v>0.75707766308825408</v>
      </c>
      <c r="K284">
        <v>0.73119254893995733</v>
      </c>
      <c r="L284">
        <v>0.70605749367475967</v>
      </c>
      <c r="M284">
        <v>0.68241158507932698</v>
      </c>
      <c r="N284">
        <v>0.65943414607119544</v>
      </c>
      <c r="O284">
        <v>0.63734965623517437</v>
      </c>
      <c r="P284">
        <v>0.61588949469454801</v>
      </c>
      <c r="Q284">
        <v>0.5951519169489301</v>
      </c>
      <c r="R284">
        <v>0.57511259292327344</v>
      </c>
      <c r="S284">
        <v>0.55585203705328601</v>
      </c>
      <c r="T284">
        <v>0.53713597689517356</v>
      </c>
      <c r="U284">
        <v>0.51914726021591628</v>
      </c>
      <c r="V284">
        <v>0.50166708436798857</v>
      </c>
    </row>
    <row r="285" spans="1:22" x14ac:dyDescent="0.2">
      <c r="A285" s="2">
        <v>39732</v>
      </c>
    </row>
    <row r="286" spans="1:22" x14ac:dyDescent="0.2">
      <c r="A286" s="2">
        <v>39733</v>
      </c>
    </row>
    <row r="287" spans="1:22" x14ac:dyDescent="0.2">
      <c r="A287" s="2">
        <v>39734</v>
      </c>
      <c r="B287">
        <v>0.99977088583866192</v>
      </c>
      <c r="C287">
        <v>0.9610317647646438</v>
      </c>
      <c r="D287">
        <v>0.92894691617126135</v>
      </c>
      <c r="E287">
        <v>0.89481930401367815</v>
      </c>
      <c r="F287">
        <v>0.86886415125932537</v>
      </c>
      <c r="G287">
        <v>0.83943159011527224</v>
      </c>
      <c r="H287">
        <v>0.81084250178465866</v>
      </c>
      <c r="I287">
        <v>0.7834672309882087</v>
      </c>
      <c r="J287">
        <v>0.75701619079083249</v>
      </c>
      <c r="K287">
        <v>0.73113405823520772</v>
      </c>
      <c r="L287">
        <v>0.70600186784197283</v>
      </c>
      <c r="M287">
        <v>0.6823576762758915</v>
      </c>
      <c r="N287">
        <v>0.65938191068210483</v>
      </c>
      <c r="O287">
        <v>0.63729903396248389</v>
      </c>
      <c r="P287">
        <v>0.6158404445356267</v>
      </c>
      <c r="Q287">
        <v>0.59510439042680918</v>
      </c>
      <c r="R287">
        <v>0.5750665430431573</v>
      </c>
      <c r="S287">
        <v>0.55580741055882221</v>
      </c>
      <c r="T287">
        <v>0.53709273755919462</v>
      </c>
      <c r="U287">
        <v>0.51910535798693103</v>
      </c>
      <c r="V287">
        <v>0.50162648519300335</v>
      </c>
    </row>
    <row r="288" spans="1:22" x14ac:dyDescent="0.2">
      <c r="A288" s="2">
        <v>39735</v>
      </c>
      <c r="B288">
        <v>0.99977088583866192</v>
      </c>
      <c r="C288">
        <v>0.9610317647646438</v>
      </c>
      <c r="D288">
        <v>0.92894691617126135</v>
      </c>
      <c r="E288">
        <v>0.89481930401367815</v>
      </c>
      <c r="F288">
        <v>0.86886415125932537</v>
      </c>
      <c r="G288">
        <v>0.83943159011527224</v>
      </c>
      <c r="H288">
        <v>0.81084250178465866</v>
      </c>
      <c r="I288">
        <v>0.7834672309882087</v>
      </c>
      <c r="J288">
        <v>0.75701619079083249</v>
      </c>
      <c r="K288">
        <v>0.73113405823520772</v>
      </c>
      <c r="L288">
        <v>0.70600186784197283</v>
      </c>
      <c r="M288">
        <v>0.6823576762758915</v>
      </c>
      <c r="N288">
        <v>0.65938191068210483</v>
      </c>
      <c r="O288">
        <v>0.63729903396248389</v>
      </c>
      <c r="P288">
        <v>0.6158404445356267</v>
      </c>
      <c r="Q288">
        <v>0.59510439042680918</v>
      </c>
      <c r="R288">
        <v>0.5750665430431573</v>
      </c>
      <c r="S288">
        <v>0.55580741055882221</v>
      </c>
      <c r="T288">
        <v>0.53709273755919462</v>
      </c>
      <c r="U288">
        <v>0.51910535798693103</v>
      </c>
      <c r="V288">
        <v>0.50162648519300335</v>
      </c>
    </row>
    <row r="289" spans="1:22" x14ac:dyDescent="0.2">
      <c r="A289" s="2">
        <v>39736</v>
      </c>
      <c r="B289">
        <v>0.99977088583866192</v>
      </c>
      <c r="C289">
        <v>0.96110035731778898</v>
      </c>
      <c r="D289">
        <v>0.92919047213625516</v>
      </c>
      <c r="E289">
        <v>0.89517523271949806</v>
      </c>
      <c r="F289">
        <v>0.86938549074226301</v>
      </c>
      <c r="G289">
        <v>0.84005950328705026</v>
      </c>
      <c r="H289">
        <v>0.81156970976344367</v>
      </c>
      <c r="I289">
        <v>0.78411115689591915</v>
      </c>
      <c r="J289">
        <v>0.75758163343462814</v>
      </c>
      <c r="K289">
        <v>0.73218333931044866</v>
      </c>
      <c r="L289">
        <v>0.70750396179927988</v>
      </c>
      <c r="M289">
        <v>0.68388365681984298</v>
      </c>
      <c r="N289">
        <v>0.66092860545858301</v>
      </c>
      <c r="O289">
        <v>0.63886323752641783</v>
      </c>
      <c r="P289">
        <v>0.61741932921833698</v>
      </c>
      <c r="Q289">
        <v>0.59669520125840358</v>
      </c>
      <c r="R289">
        <v>0.57666669369675516</v>
      </c>
      <c r="S289">
        <v>0.55741444365710779</v>
      </c>
      <c r="T289">
        <v>0.53870442323761447</v>
      </c>
      <c r="U289">
        <v>0.5207195589009056</v>
      </c>
      <c r="V289">
        <v>0.50324122892447842</v>
      </c>
    </row>
    <row r="290" spans="1:22" x14ac:dyDescent="0.2">
      <c r="A290" s="2">
        <v>39737</v>
      </c>
      <c r="B290">
        <v>0.99977088583866192</v>
      </c>
      <c r="C290">
        <v>0.96157274174623197</v>
      </c>
      <c r="D290">
        <v>0.93016665242576291</v>
      </c>
      <c r="E290">
        <v>0.89660213646175757</v>
      </c>
      <c r="F290">
        <v>0.87092197761979562</v>
      </c>
      <c r="G290">
        <v>0.84178787516044618</v>
      </c>
      <c r="H290">
        <v>0.81347627626867036</v>
      </c>
      <c r="I290">
        <v>0.78608857814593114</v>
      </c>
      <c r="J290">
        <v>0.75962295486464004</v>
      </c>
      <c r="K290">
        <v>0.73462747203453094</v>
      </c>
      <c r="L290">
        <v>0.71032387139403508</v>
      </c>
      <c r="M290">
        <v>0.68665882211724416</v>
      </c>
      <c r="N290">
        <v>0.66365862748733784</v>
      </c>
      <c r="O290">
        <v>0.6415482708529302</v>
      </c>
      <c r="P290">
        <v>0.62005909075530996</v>
      </c>
      <c r="Q290">
        <v>0.59928970818851934</v>
      </c>
      <c r="R290">
        <v>0.57921601294998037</v>
      </c>
      <c r="S290">
        <v>0.55991893447580943</v>
      </c>
      <c r="T290">
        <v>0.5411639952613031</v>
      </c>
      <c r="U290">
        <v>0.52313465240738755</v>
      </c>
      <c r="V290">
        <v>0.50561183257974995</v>
      </c>
    </row>
    <row r="291" spans="1:22" x14ac:dyDescent="0.2">
      <c r="A291" s="2">
        <v>39738</v>
      </c>
      <c r="B291">
        <v>0.99977088583866192</v>
      </c>
      <c r="C291">
        <v>0.96188623606699319</v>
      </c>
      <c r="D291">
        <v>0.9306559198640515</v>
      </c>
      <c r="E291">
        <v>0.89731750764322138</v>
      </c>
      <c r="F291">
        <v>0.87105220081600265</v>
      </c>
      <c r="G291">
        <v>0.8425115266458123</v>
      </c>
      <c r="H291">
        <v>0.81475685643221274</v>
      </c>
      <c r="I291">
        <v>0.78784863009499151</v>
      </c>
      <c r="J291">
        <v>0.76182907703360581</v>
      </c>
      <c r="K291">
        <v>0.73658567486667292</v>
      </c>
      <c r="L291">
        <v>0.71204687411184775</v>
      </c>
      <c r="M291">
        <v>0.68865071587828453</v>
      </c>
      <c r="N291">
        <v>0.66590104951733187</v>
      </c>
      <c r="O291">
        <v>0.64402113277472117</v>
      </c>
      <c r="P291">
        <v>0.62274581052178213</v>
      </c>
      <c r="Q291">
        <v>0.60217332131877144</v>
      </c>
      <c r="R291">
        <v>0.58228044698407022</v>
      </c>
      <c r="S291">
        <v>0.56314810335719634</v>
      </c>
      <c r="T291">
        <v>0.54454443219591664</v>
      </c>
      <c r="U291">
        <v>0.52665200381224775</v>
      </c>
      <c r="V291">
        <v>0.50925398606710481</v>
      </c>
    </row>
    <row r="292" spans="1:22" x14ac:dyDescent="0.2">
      <c r="A292" s="2">
        <v>39739</v>
      </c>
    </row>
    <row r="293" spans="1:22" x14ac:dyDescent="0.2">
      <c r="A293" s="2">
        <v>39740</v>
      </c>
    </row>
    <row r="294" spans="1:22" x14ac:dyDescent="0.2">
      <c r="A294" s="2">
        <v>39741</v>
      </c>
      <c r="B294">
        <v>0.99977088583866192</v>
      </c>
      <c r="C294">
        <v>0.9620183402973933</v>
      </c>
      <c r="D294">
        <v>0.9306559198640515</v>
      </c>
      <c r="E294">
        <v>0.89731750764322138</v>
      </c>
      <c r="F294">
        <v>0.87122963942735121</v>
      </c>
      <c r="G294">
        <v>0.84313185953232628</v>
      </c>
      <c r="H294">
        <v>0.8157932974942298</v>
      </c>
      <c r="I294">
        <v>0.78917479690317849</v>
      </c>
      <c r="J294">
        <v>0.76342483075080436</v>
      </c>
      <c r="K294">
        <v>0.73831103112111296</v>
      </c>
      <c r="L294">
        <v>0.71389216372858866</v>
      </c>
      <c r="M294">
        <v>0.69070201034127443</v>
      </c>
      <c r="N294">
        <v>0.66814392450609195</v>
      </c>
      <c r="O294">
        <v>0.64643986207014525</v>
      </c>
      <c r="P294">
        <v>0.62532736250082066</v>
      </c>
      <c r="Q294">
        <v>0.60490438977570593</v>
      </c>
      <c r="R294">
        <v>0.58514842418948032</v>
      </c>
      <c r="S294">
        <v>0.56614039692605433</v>
      </c>
      <c r="T294">
        <v>0.5476504497745871</v>
      </c>
      <c r="U294">
        <v>0.52986051093204145</v>
      </c>
      <c r="V294">
        <v>0.51255545215514164</v>
      </c>
    </row>
    <row r="295" spans="1:22" x14ac:dyDescent="0.2">
      <c r="A295" s="2">
        <v>39742</v>
      </c>
      <c r="B295">
        <v>0.99977088583866192</v>
      </c>
      <c r="C295">
        <v>0.9620183402973933</v>
      </c>
      <c r="D295">
        <v>0.9306559198640515</v>
      </c>
      <c r="E295">
        <v>0.89731750764322138</v>
      </c>
      <c r="F295">
        <v>0.87122963942735121</v>
      </c>
      <c r="G295">
        <v>0.84367732537812024</v>
      </c>
      <c r="H295">
        <v>0.81685209986350116</v>
      </c>
      <c r="I295">
        <v>0.79051715406594436</v>
      </c>
      <c r="J295">
        <v>0.76503123512438276</v>
      </c>
      <c r="K295">
        <v>0.74133149309879398</v>
      </c>
      <c r="L295">
        <v>0.71824174180891642</v>
      </c>
      <c r="M295">
        <v>0.69463544494249563</v>
      </c>
      <c r="N295">
        <v>0.67168166493906756</v>
      </c>
      <c r="O295">
        <v>0.64960564810614196</v>
      </c>
      <c r="P295">
        <v>0.62813984867972916</v>
      </c>
      <c r="Q295">
        <v>0.60738337274266463</v>
      </c>
      <c r="R295">
        <v>0.58731278115799623</v>
      </c>
      <c r="S295">
        <v>0.56800969828433701</v>
      </c>
      <c r="T295">
        <v>0.54924018436281286</v>
      </c>
      <c r="U295">
        <v>0.53118842534031152</v>
      </c>
      <c r="V295">
        <v>0.51363564662105365</v>
      </c>
    </row>
    <row r="296" spans="1:22" x14ac:dyDescent="0.2">
      <c r="A296" s="2">
        <v>39743</v>
      </c>
      <c r="B296">
        <v>0.99977088583866192</v>
      </c>
      <c r="C296">
        <v>0.9620183402973933</v>
      </c>
      <c r="D296">
        <v>0.9306559198640515</v>
      </c>
      <c r="E296">
        <v>0.89731750764322138</v>
      </c>
      <c r="F296">
        <v>0.87104771859137065</v>
      </c>
      <c r="G296">
        <v>0.84318913671640772</v>
      </c>
      <c r="H296">
        <v>0.81607578612470844</v>
      </c>
      <c r="I296">
        <v>0.78983053396786029</v>
      </c>
      <c r="J296">
        <v>0.7644293373172385</v>
      </c>
      <c r="K296">
        <v>0.74045345401903406</v>
      </c>
      <c r="L296">
        <v>0.71710398995813529</v>
      </c>
      <c r="M296">
        <v>0.69346170816819885</v>
      </c>
      <c r="N296">
        <v>0.67047537684732128</v>
      </c>
      <c r="O296">
        <v>0.64837039902734894</v>
      </c>
      <c r="P296">
        <v>0.62687871947944618</v>
      </c>
      <c r="Q296">
        <v>0.60609942947073681</v>
      </c>
      <c r="R296">
        <v>0.58600891526482479</v>
      </c>
      <c r="S296">
        <v>0.5666887216804678</v>
      </c>
      <c r="T296">
        <v>0.54790456307600699</v>
      </c>
      <c r="U296">
        <v>0.52984063614821053</v>
      </c>
      <c r="V296">
        <v>0.51227788932843488</v>
      </c>
    </row>
    <row r="297" spans="1:22" x14ac:dyDescent="0.2">
      <c r="A297" s="2">
        <v>39744</v>
      </c>
      <c r="B297">
        <v>0.99977088583866192</v>
      </c>
      <c r="C297">
        <v>0.96143263526770462</v>
      </c>
      <c r="D297">
        <v>0.92943422349927041</v>
      </c>
      <c r="E297">
        <v>0.89553147989246162</v>
      </c>
      <c r="F297">
        <v>0.86808287747771096</v>
      </c>
      <c r="G297">
        <v>0.83948514300455956</v>
      </c>
      <c r="H297">
        <v>0.81168011019333475</v>
      </c>
      <c r="I297">
        <v>0.78522272545857363</v>
      </c>
      <c r="J297">
        <v>0.75962774106874209</v>
      </c>
      <c r="K297">
        <v>0.73499773482403785</v>
      </c>
      <c r="L297">
        <v>0.71103754259184826</v>
      </c>
      <c r="M297">
        <v>0.68694688161248296</v>
      </c>
      <c r="N297">
        <v>0.66354675785023254</v>
      </c>
      <c r="O297">
        <v>0.6410651320150369</v>
      </c>
      <c r="P297">
        <v>0.61922792184588504</v>
      </c>
      <c r="Q297">
        <v>0.59813457329727215</v>
      </c>
      <c r="R297">
        <v>0.57775974750465342</v>
      </c>
      <c r="S297">
        <v>0.55818467112553194</v>
      </c>
      <c r="T297">
        <v>0.53917069677591589</v>
      </c>
      <c r="U297">
        <v>0.52090305591592723</v>
      </c>
      <c r="V297">
        <v>0.50315904061745875</v>
      </c>
    </row>
    <row r="298" spans="1:22" x14ac:dyDescent="0.2">
      <c r="A298" s="2">
        <v>39745</v>
      </c>
      <c r="B298">
        <v>0.99977088583866192</v>
      </c>
      <c r="C298">
        <v>0.96044879652553949</v>
      </c>
      <c r="D298">
        <v>0.92781289809815026</v>
      </c>
      <c r="E298">
        <v>0.8931625018046333</v>
      </c>
      <c r="F298">
        <v>0.86535911096831941</v>
      </c>
      <c r="G298">
        <v>0.83618441522612652</v>
      </c>
      <c r="H298">
        <v>0.80784107357429502</v>
      </c>
      <c r="I298">
        <v>0.78036809908433125</v>
      </c>
      <c r="J298">
        <v>0.753829422628988</v>
      </c>
      <c r="K298">
        <v>0.72808527911815346</v>
      </c>
      <c r="L298">
        <v>0.70308607987584948</v>
      </c>
      <c r="M298">
        <v>0.67870101461931032</v>
      </c>
      <c r="N298">
        <v>0.65503463885435376</v>
      </c>
      <c r="O298">
        <v>0.63231613699384548</v>
      </c>
      <c r="P298">
        <v>0.6102672067904098</v>
      </c>
      <c r="Q298">
        <v>0.58898712510225526</v>
      </c>
      <c r="R298">
        <v>0.56844908210078704</v>
      </c>
      <c r="S298">
        <v>0.54873361857675429</v>
      </c>
      <c r="T298">
        <v>0.52959921958165912</v>
      </c>
      <c r="U298">
        <v>0.5112311820127865</v>
      </c>
      <c r="V298">
        <v>0.49340449692515048</v>
      </c>
    </row>
    <row r="299" spans="1:22" x14ac:dyDescent="0.2">
      <c r="A299" s="2">
        <v>39746</v>
      </c>
    </row>
    <row r="300" spans="1:22" x14ac:dyDescent="0.2">
      <c r="A300" s="2">
        <v>39747</v>
      </c>
    </row>
    <row r="301" spans="1:22" x14ac:dyDescent="0.2">
      <c r="A301" s="2">
        <v>39748</v>
      </c>
      <c r="B301">
        <v>0.99977088583866192</v>
      </c>
      <c r="C301">
        <v>0.96066620189474361</v>
      </c>
      <c r="D301">
        <v>0.92765124101454499</v>
      </c>
      <c r="E301">
        <v>0.89292637868591973</v>
      </c>
      <c r="F301">
        <v>0.86627029278333467</v>
      </c>
      <c r="G301">
        <v>0.83725536641934584</v>
      </c>
      <c r="H301">
        <v>0.80906080927093782</v>
      </c>
      <c r="I301">
        <v>0.78158086685414818</v>
      </c>
      <c r="J301">
        <v>0.75503428720388599</v>
      </c>
      <c r="K301">
        <v>0.72939777357333613</v>
      </c>
      <c r="L301">
        <v>0.70449799711394756</v>
      </c>
      <c r="M301">
        <v>0.68019779750308085</v>
      </c>
      <c r="N301">
        <v>0.65660913229729556</v>
      </c>
      <c r="O301">
        <v>0.63396075991510759</v>
      </c>
      <c r="P301">
        <v>0.61197555476722576</v>
      </c>
      <c r="Q301">
        <v>0.59075277732142939</v>
      </c>
      <c r="R301">
        <v>0.57026598725128086</v>
      </c>
      <c r="S301">
        <v>0.55059584286724694</v>
      </c>
      <c r="T301">
        <v>0.53150166019160572</v>
      </c>
      <c r="U301">
        <v>0.51316861100044653</v>
      </c>
      <c r="V301">
        <v>0.49537237201901629</v>
      </c>
    </row>
    <row r="302" spans="1:22" x14ac:dyDescent="0.2">
      <c r="A302" s="2">
        <v>39749</v>
      </c>
      <c r="B302">
        <v>0.99977088583866192</v>
      </c>
      <c r="C302">
        <v>0.96088692706544243</v>
      </c>
      <c r="D302">
        <v>0.92777247574590804</v>
      </c>
      <c r="E302">
        <v>0.89310345785993972</v>
      </c>
      <c r="F302">
        <v>0.86661403629100142</v>
      </c>
      <c r="G302">
        <v>0.83726170109623099</v>
      </c>
      <c r="H302">
        <v>0.80875040290109557</v>
      </c>
      <c r="I302">
        <v>0.78125615061340048</v>
      </c>
      <c r="J302">
        <v>0.75469659202866701</v>
      </c>
      <c r="K302">
        <v>0.72924228936007507</v>
      </c>
      <c r="L302">
        <v>0.70451368184031071</v>
      </c>
      <c r="M302">
        <v>0.6801836753775129</v>
      </c>
      <c r="N302">
        <v>0.65656709498932686</v>
      </c>
      <c r="O302">
        <v>0.6338928984817116</v>
      </c>
      <c r="P302">
        <v>0.61188357491747758</v>
      </c>
      <c r="Q302">
        <v>0.59063843458500931</v>
      </c>
      <c r="R302">
        <v>0.57013094436483103</v>
      </c>
      <c r="S302">
        <v>0.55044177448980014</v>
      </c>
      <c r="T302">
        <v>0.53132994795406452</v>
      </c>
      <c r="U302">
        <v>0.51298074991743847</v>
      </c>
      <c r="V302">
        <v>0.49516960337486199</v>
      </c>
    </row>
    <row r="303" spans="1:22" x14ac:dyDescent="0.2">
      <c r="A303" s="2">
        <v>39750</v>
      </c>
      <c r="B303">
        <v>0.99977088583866192</v>
      </c>
      <c r="C303">
        <v>0.96089462658837133</v>
      </c>
      <c r="D303">
        <v>0.92846038945876963</v>
      </c>
      <c r="E303">
        <v>0.89410840031006122</v>
      </c>
      <c r="F303">
        <v>0.86727877455994884</v>
      </c>
      <c r="G303">
        <v>0.8380784327664117</v>
      </c>
      <c r="H303">
        <v>0.80970884960883815</v>
      </c>
      <c r="I303">
        <v>0.78250433748000159</v>
      </c>
      <c r="J303">
        <v>0.75621383966695954</v>
      </c>
      <c r="K303">
        <v>0.73088388242297286</v>
      </c>
      <c r="L303">
        <v>0.7062701483295758</v>
      </c>
      <c r="M303">
        <v>0.6817618294485791</v>
      </c>
      <c r="N303">
        <v>0.65797628116910134</v>
      </c>
      <c r="O303">
        <v>0.63514381040254753</v>
      </c>
      <c r="P303">
        <v>0.61298468809005269</v>
      </c>
      <c r="Q303">
        <v>0.59159866108860071</v>
      </c>
      <c r="R303">
        <v>0.57095875737504331</v>
      </c>
      <c r="S303">
        <v>0.55114588644068341</v>
      </c>
      <c r="T303">
        <v>0.53191731346297133</v>
      </c>
      <c r="U303">
        <v>0.51345922180002002</v>
      </c>
      <c r="V303">
        <v>0.49554547453208408</v>
      </c>
    </row>
    <row r="304" spans="1:22" x14ac:dyDescent="0.2">
      <c r="A304" s="2">
        <v>39751</v>
      </c>
      <c r="B304">
        <v>0.99977088583866192</v>
      </c>
      <c r="C304">
        <v>0.96080686032588869</v>
      </c>
      <c r="D304">
        <v>0.92846038945876963</v>
      </c>
      <c r="E304">
        <v>0.89410840031006122</v>
      </c>
      <c r="F304">
        <v>0.86728184474015069</v>
      </c>
      <c r="G304">
        <v>0.83794544591851228</v>
      </c>
      <c r="H304">
        <v>0.80944831271234097</v>
      </c>
      <c r="I304">
        <v>0.78221795142171535</v>
      </c>
      <c r="J304">
        <v>0.75590363697975549</v>
      </c>
      <c r="K304">
        <v>0.73012186590050976</v>
      </c>
      <c r="L304">
        <v>0.70508498601565395</v>
      </c>
      <c r="M304">
        <v>0.68086491285226169</v>
      </c>
      <c r="N304">
        <v>0.65735055200169201</v>
      </c>
      <c r="O304">
        <v>0.63477018399038976</v>
      </c>
      <c r="P304">
        <v>0.61284775138771108</v>
      </c>
      <c r="Q304">
        <v>0.59168243224647077</v>
      </c>
      <c r="R304">
        <v>0.57124807888480011</v>
      </c>
      <c r="S304">
        <v>0.55162538014713336</v>
      </c>
      <c r="T304">
        <v>0.53257443773805235</v>
      </c>
      <c r="U304">
        <v>0.51428020072719405</v>
      </c>
      <c r="V304">
        <v>0.49651901199513993</v>
      </c>
    </row>
    <row r="305" spans="1:22" x14ac:dyDescent="0.2">
      <c r="A305" s="2">
        <v>39752</v>
      </c>
    </row>
    <row r="306" spans="1:22" x14ac:dyDescent="0.2">
      <c r="A306" s="2">
        <v>39753</v>
      </c>
    </row>
    <row r="307" spans="1:22" x14ac:dyDescent="0.2">
      <c r="A307" s="2">
        <v>39754</v>
      </c>
    </row>
    <row r="308" spans="1:22" x14ac:dyDescent="0.2">
      <c r="A308" s="2">
        <v>39755</v>
      </c>
      <c r="B308">
        <v>0.99977088583866192</v>
      </c>
      <c r="C308">
        <v>0.96100828768448909</v>
      </c>
      <c r="D308">
        <v>0.92837937742959253</v>
      </c>
      <c r="E308">
        <v>0.89417203001277434</v>
      </c>
      <c r="F308">
        <v>0.86728686108056741</v>
      </c>
      <c r="G308">
        <v>0.8381078733389743</v>
      </c>
      <c r="H308">
        <v>0.8094513065275637</v>
      </c>
      <c r="I308">
        <v>0.78236786984002782</v>
      </c>
      <c r="J308">
        <v>0.75590787584044528</v>
      </c>
      <c r="K308">
        <v>0.73026527864000512</v>
      </c>
      <c r="L308">
        <v>0.70508911522029405</v>
      </c>
      <c r="M308">
        <v>0.68099965420681474</v>
      </c>
      <c r="N308">
        <v>0.65735435418685706</v>
      </c>
      <c r="O308">
        <v>0.63489575747135152</v>
      </c>
      <c r="P308">
        <v>0.61285125190652312</v>
      </c>
      <c r="Q308">
        <v>0.59179943903397658</v>
      </c>
      <c r="R308">
        <v>0.57125130042456784</v>
      </c>
      <c r="S308">
        <v>0.55173442570132447</v>
      </c>
      <c r="T308">
        <v>0.53257740271833642</v>
      </c>
      <c r="U308">
        <v>0.51438182672304533</v>
      </c>
      <c r="V308">
        <v>0.49652174038886548</v>
      </c>
    </row>
    <row r="309" spans="1:22" x14ac:dyDescent="0.2">
      <c r="A309" s="2">
        <v>39756</v>
      </c>
      <c r="B309">
        <v>0.99977088583866192</v>
      </c>
      <c r="C309">
        <v>0.96085387715046566</v>
      </c>
      <c r="D309">
        <v>0.92837937742959253</v>
      </c>
      <c r="E309">
        <v>0.89417203001277434</v>
      </c>
      <c r="F309">
        <v>0.8672922318549493</v>
      </c>
      <c r="G309">
        <v>0.83811293812176801</v>
      </c>
      <c r="H309">
        <v>0.80945607511652384</v>
      </c>
      <c r="I309">
        <v>0.78237255238340697</v>
      </c>
      <c r="J309">
        <v>0.75591247181943366</v>
      </c>
      <c r="K309">
        <v>0.73026970980246497</v>
      </c>
      <c r="L309">
        <v>0.70509338487381157</v>
      </c>
      <c r="M309">
        <v>0.68052542547496642</v>
      </c>
      <c r="N309">
        <v>0.65642752719154729</v>
      </c>
      <c r="O309">
        <v>0.63355525923059841</v>
      </c>
      <c r="P309">
        <v>0.6111206085587173</v>
      </c>
      <c r="Q309">
        <v>0.589711435508396</v>
      </c>
      <c r="R309">
        <v>0.56882932639464445</v>
      </c>
      <c r="S309">
        <v>0.54900929106948382</v>
      </c>
      <c r="T309">
        <v>0.5295684743746325</v>
      </c>
      <c r="U309">
        <v>0.51111642666513268</v>
      </c>
      <c r="V309">
        <v>0.49301742374813717</v>
      </c>
    </row>
    <row r="310" spans="1:22" x14ac:dyDescent="0.2">
      <c r="A310" s="2">
        <v>39757</v>
      </c>
      <c r="B310">
        <v>0.99977088583866192</v>
      </c>
      <c r="C310">
        <v>0.96049805338173067</v>
      </c>
      <c r="D310">
        <v>0.92781289809815026</v>
      </c>
      <c r="E310">
        <v>0.89334581596757634</v>
      </c>
      <c r="F310">
        <v>0.86608632504691407</v>
      </c>
      <c r="G310">
        <v>0.837200636994891</v>
      </c>
      <c r="H310">
        <v>0.80882347599377447</v>
      </c>
      <c r="I310">
        <v>0.78127820229534417</v>
      </c>
      <c r="J310">
        <v>0.75438371403232085</v>
      </c>
      <c r="K310">
        <v>0.72863095381836085</v>
      </c>
      <c r="L310">
        <v>0.7033522929432221</v>
      </c>
      <c r="M310">
        <v>0.6791504233632063</v>
      </c>
      <c r="N310">
        <v>0.65540084248480213</v>
      </c>
      <c r="O310">
        <v>0.63284894939851621</v>
      </c>
      <c r="P310">
        <v>0.61071850996931887</v>
      </c>
      <c r="Q310">
        <v>0.58959003542592126</v>
      </c>
      <c r="R310">
        <v>0.56897234050922285</v>
      </c>
      <c r="S310">
        <v>0.54939439284658254</v>
      </c>
      <c r="T310">
        <v>0.53018232123741305</v>
      </c>
      <c r="U310">
        <v>0.51193911151028748</v>
      </c>
      <c r="V310">
        <v>0.49403683402450921</v>
      </c>
    </row>
    <row r="311" spans="1:22" x14ac:dyDescent="0.2">
      <c r="A311" s="2">
        <v>39758</v>
      </c>
      <c r="B311">
        <v>0.99977088583866192</v>
      </c>
      <c r="C311">
        <v>0.96080886761610729</v>
      </c>
      <c r="D311">
        <v>0.92821741822397263</v>
      </c>
      <c r="E311">
        <v>0.89393579338812468</v>
      </c>
      <c r="F311">
        <v>0.86676442498563433</v>
      </c>
      <c r="G311">
        <v>0.83788720381619075</v>
      </c>
      <c r="H311">
        <v>0.80951729958759355</v>
      </c>
      <c r="I311">
        <v>0.78189220502331302</v>
      </c>
      <c r="J311">
        <v>0.75492173055044065</v>
      </c>
      <c r="K311">
        <v>0.72964790710238892</v>
      </c>
      <c r="L311">
        <v>0.70482230709137028</v>
      </c>
      <c r="M311">
        <v>0.68064307035473359</v>
      </c>
      <c r="N311">
        <v>0.65691312588006479</v>
      </c>
      <c r="O311">
        <v>0.63437743450615514</v>
      </c>
      <c r="P311">
        <v>0.61226049546354022</v>
      </c>
      <c r="Q311">
        <v>0.59114261322790673</v>
      </c>
      <c r="R311">
        <v>0.57053301327826211</v>
      </c>
      <c r="S311">
        <v>0.55096062935209134</v>
      </c>
      <c r="T311">
        <v>0.5317519343521705</v>
      </c>
      <c r="U311">
        <v>0.51350995225752771</v>
      </c>
      <c r="V311">
        <v>0.4956069379097725</v>
      </c>
    </row>
    <row r="312" spans="1:22" x14ac:dyDescent="0.2">
      <c r="A312" s="2">
        <v>39759</v>
      </c>
      <c r="B312">
        <v>0.99977088583866192</v>
      </c>
      <c r="C312">
        <v>0.96080886761610729</v>
      </c>
      <c r="D312">
        <v>0.92821741822397263</v>
      </c>
      <c r="E312">
        <v>0.89393579338812468</v>
      </c>
      <c r="F312">
        <v>0.86767004110686063</v>
      </c>
      <c r="G312">
        <v>0.8389571512586107</v>
      </c>
      <c r="H312">
        <v>0.81074209643087369</v>
      </c>
      <c r="I312">
        <v>0.78345554340091528</v>
      </c>
      <c r="J312">
        <v>0.75680257892110681</v>
      </c>
      <c r="K312">
        <v>0.73125284020469472</v>
      </c>
      <c r="L312">
        <v>0.70616358425657277</v>
      </c>
      <c r="M312">
        <v>0.68213460913152812</v>
      </c>
      <c r="N312">
        <v>0.65854529106479254</v>
      </c>
      <c r="O312">
        <v>0.63613664699067141</v>
      </c>
      <c r="P312">
        <v>0.61413801285176617</v>
      </c>
      <c r="Q312">
        <v>0.59312697868606212</v>
      </c>
      <c r="R312">
        <v>0.57261568844086996</v>
      </c>
      <c r="S312">
        <v>0.55313101316093283</v>
      </c>
      <c r="T312">
        <v>0.53400284809298337</v>
      </c>
      <c r="U312">
        <v>0.51583207089687821</v>
      </c>
      <c r="V312">
        <v>0.49799376357964442</v>
      </c>
    </row>
    <row r="313" spans="1:22" x14ac:dyDescent="0.2">
      <c r="A313" s="2">
        <v>39760</v>
      </c>
    </row>
    <row r="314" spans="1:22" x14ac:dyDescent="0.2">
      <c r="A314" s="2">
        <v>39761</v>
      </c>
    </row>
    <row r="315" spans="1:22" x14ac:dyDescent="0.2">
      <c r="A315" s="2">
        <v>39762</v>
      </c>
      <c r="B315">
        <v>0.99977088583866192</v>
      </c>
      <c r="C315">
        <v>0.96129888026580046</v>
      </c>
      <c r="D315">
        <v>0.92902807979707291</v>
      </c>
      <c r="E315">
        <v>0.89511838337408789</v>
      </c>
      <c r="F315">
        <v>0.8683087262702156</v>
      </c>
      <c r="G315">
        <v>0.83934615430584447</v>
      </c>
      <c r="H315">
        <v>0.81089355732909441</v>
      </c>
      <c r="I315">
        <v>0.78364080451101203</v>
      </c>
      <c r="J315">
        <v>0.75701952682298035</v>
      </c>
      <c r="K315">
        <v>0.73170542565970143</v>
      </c>
      <c r="L315">
        <v>0.70683923595893472</v>
      </c>
      <c r="M315">
        <v>0.68282571426578142</v>
      </c>
      <c r="N315">
        <v>0.65925022867135508</v>
      </c>
      <c r="O315">
        <v>0.63685345319250275</v>
      </c>
      <c r="P315">
        <v>0.61486522237778496</v>
      </c>
      <c r="Q315">
        <v>0.59386292888870496</v>
      </c>
      <c r="R315">
        <v>0.57335900434020737</v>
      </c>
      <c r="S315">
        <v>0.55388022021469197</v>
      </c>
      <c r="T315">
        <v>0.53475675301083891</v>
      </c>
      <c r="U315">
        <v>0.51658940711985335</v>
      </c>
      <c r="V315">
        <v>0.49875345590808201</v>
      </c>
    </row>
    <row r="316" spans="1:22" x14ac:dyDescent="0.2">
      <c r="A316" s="2">
        <v>39763</v>
      </c>
      <c r="B316">
        <v>0.99977088583866192</v>
      </c>
      <c r="C316">
        <v>0.96139177416349653</v>
      </c>
      <c r="D316">
        <v>0.92984091065368002</v>
      </c>
      <c r="E316">
        <v>0.89630449988687944</v>
      </c>
      <c r="F316">
        <v>0.86859905052592579</v>
      </c>
      <c r="G316">
        <v>0.83986100271885944</v>
      </c>
      <c r="H316">
        <v>0.81162103680644049</v>
      </c>
      <c r="I316">
        <v>0.7844397628941483</v>
      </c>
      <c r="J316">
        <v>0.75788504288584346</v>
      </c>
      <c r="K316">
        <v>0.73286411452925149</v>
      </c>
      <c r="L316">
        <v>0.7082750140431755</v>
      </c>
      <c r="M316">
        <v>0.68431791673737608</v>
      </c>
      <c r="N316">
        <v>0.66079418028617964</v>
      </c>
      <c r="O316">
        <v>0.638443101732875</v>
      </c>
      <c r="P316">
        <v>0.6164963326991888</v>
      </c>
      <c r="Q316">
        <v>0.59553038289622817</v>
      </c>
      <c r="R316">
        <v>0.57505875789081817</v>
      </c>
      <c r="S316">
        <v>0.55560764307498101</v>
      </c>
      <c r="T316">
        <v>0.53650838022317671</v>
      </c>
      <c r="U316">
        <v>0.51836121532883539</v>
      </c>
      <c r="V316">
        <v>0.50054231519824433</v>
      </c>
    </row>
    <row r="317" spans="1:22" x14ac:dyDescent="0.2">
      <c r="A317" s="2">
        <v>39764</v>
      </c>
      <c r="B317">
        <v>0.99977088583866192</v>
      </c>
      <c r="C317">
        <v>0.96152525495617658</v>
      </c>
      <c r="D317">
        <v>0.93000373793632818</v>
      </c>
      <c r="E317">
        <v>0.89654214775093632</v>
      </c>
      <c r="F317">
        <v>0.87003331894946001</v>
      </c>
      <c r="G317">
        <v>0.84170032476163725</v>
      </c>
      <c r="H317">
        <v>0.81384329323678761</v>
      </c>
      <c r="I317">
        <v>0.78694799080775346</v>
      </c>
      <c r="J317">
        <v>0.76066054624498758</v>
      </c>
      <c r="K317">
        <v>0.73566222097810752</v>
      </c>
      <c r="L317">
        <v>0.71109148686712409</v>
      </c>
      <c r="M317">
        <v>0.68734057984993857</v>
      </c>
      <c r="N317">
        <v>0.66400898724101609</v>
      </c>
      <c r="O317">
        <v>0.64183066559633051</v>
      </c>
      <c r="P317">
        <v>0.62004389488525669</v>
      </c>
      <c r="Q317">
        <v>0.59922155914528918</v>
      </c>
      <c r="R317">
        <v>0.57888114318510597</v>
      </c>
      <c r="S317">
        <v>0.55954614556564974</v>
      </c>
      <c r="T317">
        <v>0.54055250093451102</v>
      </c>
      <c r="U317">
        <v>0.52249770429481834</v>
      </c>
      <c r="V317">
        <v>0.50476165911854576</v>
      </c>
    </row>
    <row r="318" spans="1:22" x14ac:dyDescent="0.2">
      <c r="A318" s="2">
        <v>39765</v>
      </c>
      <c r="B318">
        <v>0.99977088583866192</v>
      </c>
      <c r="C318">
        <v>0.96152525495617658</v>
      </c>
      <c r="D318">
        <v>0.93000373793632818</v>
      </c>
      <c r="E318">
        <v>0.89654214775093632</v>
      </c>
      <c r="F318">
        <v>0.87057838917461905</v>
      </c>
      <c r="G318">
        <v>0.84234514821158613</v>
      </c>
      <c r="H318">
        <v>0.8145822896284205</v>
      </c>
      <c r="I318">
        <v>0.78761066188229412</v>
      </c>
      <c r="J318">
        <v>0.76125036360249765</v>
      </c>
      <c r="K318">
        <v>0.73652199543624208</v>
      </c>
      <c r="L318">
        <v>0.71220697050680271</v>
      </c>
      <c r="M318">
        <v>0.68849046813467096</v>
      </c>
      <c r="N318">
        <v>0.66519022766110059</v>
      </c>
      <c r="O318">
        <v>0.64303938350267109</v>
      </c>
      <c r="P318">
        <v>0.62127732147996506</v>
      </c>
      <c r="Q318">
        <v>0.60047641149751618</v>
      </c>
      <c r="R318">
        <v>0.58015478696652567</v>
      </c>
      <c r="S318">
        <v>0.56083562420755384</v>
      </c>
      <c r="T318">
        <v>0.54185554312439066</v>
      </c>
      <c r="U318">
        <v>0.52381174573678912</v>
      </c>
      <c r="V318">
        <v>0.50608464535787645</v>
      </c>
    </row>
    <row r="319" spans="1:22" x14ac:dyDescent="0.2">
      <c r="A319" s="2">
        <v>39766</v>
      </c>
      <c r="B319">
        <v>0.99977088583866192</v>
      </c>
      <c r="C319">
        <v>0.96272774704183239</v>
      </c>
      <c r="D319">
        <v>0.93122772731427084</v>
      </c>
      <c r="E319">
        <v>0.89832903576629342</v>
      </c>
      <c r="F319">
        <v>0.8729835766723274</v>
      </c>
      <c r="G319">
        <v>0.84511895114753777</v>
      </c>
      <c r="H319">
        <v>0.81770396004490176</v>
      </c>
      <c r="I319">
        <v>0.79149429724427178</v>
      </c>
      <c r="J319">
        <v>0.7658505053311907</v>
      </c>
      <c r="K319">
        <v>0.74129457763441264</v>
      </c>
      <c r="L319">
        <v>0.71713853624725143</v>
      </c>
      <c r="M319">
        <v>0.69377069098098065</v>
      </c>
      <c r="N319">
        <v>0.67079586459827689</v>
      </c>
      <c r="O319">
        <v>0.6489380879248694</v>
      </c>
      <c r="P319">
        <v>0.62744793260839704</v>
      </c>
      <c r="Q319">
        <v>0.60689155483903579</v>
      </c>
      <c r="R319">
        <v>0.58679380743226583</v>
      </c>
      <c r="S319">
        <v>0.56767322444555623</v>
      </c>
      <c r="T319">
        <v>0.54887422652982587</v>
      </c>
      <c r="U319">
        <v>0.53098924706224515</v>
      </c>
      <c r="V319">
        <v>0.51340507130946444</v>
      </c>
    </row>
    <row r="320" spans="1:22" x14ac:dyDescent="0.2">
      <c r="A320" s="2">
        <v>39767</v>
      </c>
    </row>
    <row r="321" spans="1:22" x14ac:dyDescent="0.2">
      <c r="A321" s="2">
        <v>39768</v>
      </c>
    </row>
    <row r="322" spans="1:22" x14ac:dyDescent="0.2">
      <c r="A322" s="2">
        <v>39769</v>
      </c>
      <c r="B322">
        <v>0.99977088583866192</v>
      </c>
      <c r="C322">
        <v>0.96344299973557335</v>
      </c>
      <c r="D322">
        <v>0.93204646068743291</v>
      </c>
      <c r="E322">
        <v>0.89952475248556074</v>
      </c>
      <c r="F322">
        <v>0.87526390406011667</v>
      </c>
      <c r="G322">
        <v>0.84854219608348169</v>
      </c>
      <c r="H322">
        <v>0.82221365011947689</v>
      </c>
      <c r="I322">
        <v>0.79708747109586153</v>
      </c>
      <c r="J322">
        <v>0.77246563071806829</v>
      </c>
      <c r="K322">
        <v>0.74889177954158681</v>
      </c>
      <c r="L322">
        <v>0.72566448021128105</v>
      </c>
      <c r="M322">
        <v>0.70276613904870622</v>
      </c>
      <c r="N322">
        <v>0.68022875772166425</v>
      </c>
      <c r="O322">
        <v>0.65876414068767353</v>
      </c>
      <c r="P322">
        <v>0.63763788286404466</v>
      </c>
      <c r="Q322">
        <v>0.6174078392399498</v>
      </c>
      <c r="R322">
        <v>0.59760785865737454</v>
      </c>
      <c r="S322">
        <v>0.57875034392137958</v>
      </c>
      <c r="T322">
        <v>0.5601900911297909</v>
      </c>
      <c r="U322">
        <v>0.54251329397024273</v>
      </c>
      <c r="V322">
        <v>0.52511514641898516</v>
      </c>
    </row>
    <row r="323" spans="1:22" x14ac:dyDescent="0.2">
      <c r="A323" s="2">
        <v>39770</v>
      </c>
      <c r="B323">
        <v>0.99977088583866192</v>
      </c>
      <c r="C323">
        <v>0.96331237533912928</v>
      </c>
      <c r="D323">
        <v>0.93253875760790927</v>
      </c>
      <c r="E323">
        <v>0.90024390229648588</v>
      </c>
      <c r="F323">
        <v>0.87687243273463111</v>
      </c>
      <c r="G323">
        <v>0.85033437243506427</v>
      </c>
      <c r="H323">
        <v>0.8241795542262329</v>
      </c>
      <c r="I323">
        <v>0.79878980662303478</v>
      </c>
      <c r="J323">
        <v>0.77391605913534112</v>
      </c>
      <c r="K323">
        <v>0.75028161067515697</v>
      </c>
      <c r="L323">
        <v>0.7269951159860889</v>
      </c>
      <c r="M323">
        <v>0.70421873853663874</v>
      </c>
      <c r="N323">
        <v>0.68179613525130078</v>
      </c>
      <c r="O323">
        <v>0.6604358182717337</v>
      </c>
      <c r="P323">
        <v>0.63940728049197071</v>
      </c>
      <c r="Q323">
        <v>0.61926607020943947</v>
      </c>
      <c r="R323">
        <v>0.59954839349832167</v>
      </c>
      <c r="S323">
        <v>0.58076485532969602</v>
      </c>
      <c r="T323">
        <v>0.56227307253478664</v>
      </c>
      <c r="U323">
        <v>0.54465735071202903</v>
      </c>
      <c r="V323">
        <v>0.52731524515142325</v>
      </c>
    </row>
    <row r="324" spans="1:22" x14ac:dyDescent="0.2">
      <c r="A324" s="2">
        <v>39771</v>
      </c>
      <c r="B324">
        <v>0.99977088583866192</v>
      </c>
      <c r="C324">
        <v>0.96331466896021767</v>
      </c>
      <c r="D324">
        <v>0.93294961233491525</v>
      </c>
      <c r="E324">
        <v>0.9008441821747174</v>
      </c>
      <c r="F324">
        <v>0.87610856564721895</v>
      </c>
      <c r="G324">
        <v>0.84944486160444588</v>
      </c>
      <c r="H324">
        <v>0.82317085316287297</v>
      </c>
      <c r="I324">
        <v>0.79745885933217397</v>
      </c>
      <c r="J324">
        <v>0.77228063075128928</v>
      </c>
      <c r="K324">
        <v>0.74808992419950937</v>
      </c>
      <c r="L324">
        <v>0.72427481730132648</v>
      </c>
      <c r="M324">
        <v>0.70091393748162023</v>
      </c>
      <c r="N324">
        <v>0.67793804427645876</v>
      </c>
      <c r="O324">
        <v>0.65607171840231193</v>
      </c>
      <c r="P324">
        <v>0.63456574893750362</v>
      </c>
      <c r="Q324">
        <v>0.61398713440493324</v>
      </c>
      <c r="R324">
        <v>0.59386069366084282</v>
      </c>
      <c r="S324">
        <v>0.57470621256767163</v>
      </c>
      <c r="T324">
        <v>0.55586739676135311</v>
      </c>
      <c r="U324">
        <v>0.53793835775400567</v>
      </c>
      <c r="V324">
        <v>0.52030478878386366</v>
      </c>
    </row>
    <row r="325" spans="1:22" x14ac:dyDescent="0.2">
      <c r="A325" s="2">
        <v>39772</v>
      </c>
      <c r="B325">
        <v>0.99977088583866192</v>
      </c>
      <c r="C325">
        <v>0.96286682499098986</v>
      </c>
      <c r="D325">
        <v>0.93229250988352486</v>
      </c>
      <c r="E325">
        <v>0.89988416585015518</v>
      </c>
      <c r="F325">
        <v>0.87782011251546033</v>
      </c>
      <c r="G325">
        <v>0.85103685995468659</v>
      </c>
      <c r="H325">
        <v>0.8246471592019522</v>
      </c>
      <c r="I325">
        <v>0.79917317448847458</v>
      </c>
      <c r="J325">
        <v>0.77421909420715529</v>
      </c>
      <c r="K325">
        <v>0.75039762094783236</v>
      </c>
      <c r="L325">
        <v>0.72693245942626838</v>
      </c>
      <c r="M325">
        <v>0.70370465817838057</v>
      </c>
      <c r="N325">
        <v>0.68085248689901701</v>
      </c>
      <c r="O325">
        <v>0.65909708715073456</v>
      </c>
      <c r="P325">
        <v>0.63769350632992916</v>
      </c>
      <c r="Q325">
        <v>0.61720642467436493</v>
      </c>
      <c r="R325">
        <v>0.59716320516819688</v>
      </c>
      <c r="S325">
        <v>0.57808194381807632</v>
      </c>
      <c r="T325">
        <v>0.55930925638435247</v>
      </c>
      <c r="U325">
        <v>0.5414375489444988</v>
      </c>
      <c r="V325">
        <v>0.52385485503767215</v>
      </c>
    </row>
    <row r="326" spans="1:22" x14ac:dyDescent="0.2">
      <c r="A326" s="2">
        <v>39773</v>
      </c>
      <c r="B326">
        <v>0.99977088583866192</v>
      </c>
      <c r="C326">
        <v>0.96286682499098986</v>
      </c>
      <c r="D326">
        <v>0.93229250988352486</v>
      </c>
      <c r="E326">
        <v>0.89988416585015518</v>
      </c>
      <c r="F326">
        <v>0.87983190589889126</v>
      </c>
      <c r="G326">
        <v>0.8532908074518637</v>
      </c>
      <c r="H326">
        <v>0.82713032038692325</v>
      </c>
      <c r="I326">
        <v>0.80147124612810194</v>
      </c>
      <c r="J326">
        <v>0.77633927090641541</v>
      </c>
      <c r="K326">
        <v>0.75229508177695936</v>
      </c>
      <c r="L326">
        <v>0.72861553327889383</v>
      </c>
      <c r="M326">
        <v>0.70556167204759868</v>
      </c>
      <c r="N326">
        <v>0.68287324521060422</v>
      </c>
      <c r="O326">
        <v>0.66126669921397441</v>
      </c>
      <c r="P326">
        <v>0.64000264573822807</v>
      </c>
      <c r="Q326">
        <v>0.61964247265450267</v>
      </c>
      <c r="R326">
        <v>0.59971691056279142</v>
      </c>
      <c r="S326">
        <v>0.58074148415106341</v>
      </c>
      <c r="T326">
        <v>0.56206684351174008</v>
      </c>
      <c r="U326">
        <v>0.54428268928884105</v>
      </c>
      <c r="V326">
        <v>0.52678043758810045</v>
      </c>
    </row>
    <row r="327" spans="1:22" x14ac:dyDescent="0.2">
      <c r="A327" s="2">
        <v>39774</v>
      </c>
    </row>
    <row r="328" spans="1:22" x14ac:dyDescent="0.2">
      <c r="A328" s="2">
        <v>39775</v>
      </c>
    </row>
    <row r="329" spans="1:22" x14ac:dyDescent="0.2">
      <c r="A329" s="2">
        <v>39776</v>
      </c>
      <c r="B329">
        <v>0.99977088583866192</v>
      </c>
      <c r="C329">
        <v>0.96367321584657284</v>
      </c>
      <c r="D329">
        <v>0.93344336849455067</v>
      </c>
      <c r="E329">
        <v>0.90156570707423123</v>
      </c>
      <c r="F329">
        <v>0.88081636705612476</v>
      </c>
      <c r="G329">
        <v>0.85328225374914446</v>
      </c>
      <c r="H329">
        <v>0.82617384739545041</v>
      </c>
      <c r="I329">
        <v>0.80044382535475667</v>
      </c>
      <c r="J329">
        <v>0.77524554454444605</v>
      </c>
      <c r="K329">
        <v>0.75154000561310208</v>
      </c>
      <c r="L329">
        <v>0.72818442236452119</v>
      </c>
      <c r="M329">
        <v>0.7048625960352245</v>
      </c>
      <c r="N329">
        <v>0.6819196929719783</v>
      </c>
      <c r="O329">
        <v>0.66007960389347486</v>
      </c>
      <c r="P329">
        <v>0.63859436343478382</v>
      </c>
      <c r="Q329">
        <v>0.61803071231388251</v>
      </c>
      <c r="R329">
        <v>0.59791414093885975</v>
      </c>
      <c r="S329">
        <v>0.57876452811203349</v>
      </c>
      <c r="T329">
        <v>0.55992605017376551</v>
      </c>
      <c r="U329">
        <v>0.54199309569363707</v>
      </c>
      <c r="V329">
        <v>0.52435150834683675</v>
      </c>
    </row>
    <row r="330" spans="1:22" x14ac:dyDescent="0.2">
      <c r="A330" s="2">
        <v>39777</v>
      </c>
      <c r="B330">
        <v>0.99977088583866192</v>
      </c>
      <c r="C330">
        <v>0.96359466985710307</v>
      </c>
      <c r="D330">
        <v>0.93320095704942596</v>
      </c>
      <c r="E330">
        <v>0.90121145510443279</v>
      </c>
      <c r="F330">
        <v>0.88028785712320534</v>
      </c>
      <c r="G330">
        <v>0.85319131974290374</v>
      </c>
      <c r="H330">
        <v>0.8265004438431971</v>
      </c>
      <c r="I330">
        <v>0.80113933621870659</v>
      </c>
      <c r="J330">
        <v>0.77629052381935093</v>
      </c>
      <c r="K330">
        <v>0.75244589295639863</v>
      </c>
      <c r="L330">
        <v>0.72895664312758901</v>
      </c>
      <c r="M330">
        <v>0.70590314327071746</v>
      </c>
      <c r="N330">
        <v>0.68321471063030714</v>
      </c>
      <c r="O330">
        <v>0.66160781482625663</v>
      </c>
      <c r="P330">
        <v>0.64034307831934201</v>
      </c>
      <c r="Q330">
        <v>0.61998192592786894</v>
      </c>
      <c r="R330">
        <v>0.60005508709908673</v>
      </c>
      <c r="S330">
        <v>0.58107814245502443</v>
      </c>
      <c r="T330">
        <v>0.56240171011500062</v>
      </c>
      <c r="U330">
        <v>0.54461556622582141</v>
      </c>
      <c r="V330">
        <v>0.52711107753353248</v>
      </c>
    </row>
    <row r="331" spans="1:22" x14ac:dyDescent="0.2">
      <c r="A331" s="2">
        <v>39778</v>
      </c>
      <c r="B331">
        <v>0.99977088583866192</v>
      </c>
      <c r="C331">
        <v>0.96358216323994839</v>
      </c>
      <c r="D331">
        <v>0.93307297659790533</v>
      </c>
      <c r="E331">
        <v>0.90102444167499263</v>
      </c>
      <c r="F331">
        <v>0.88029815979078829</v>
      </c>
      <c r="G331">
        <v>0.85319831823765568</v>
      </c>
      <c r="H331">
        <v>0.82650428185379943</v>
      </c>
      <c r="I331">
        <v>0.8016781992512535</v>
      </c>
      <c r="J331">
        <v>0.77733726776873679</v>
      </c>
      <c r="K331">
        <v>0.75248259227072456</v>
      </c>
      <c r="L331">
        <v>0.72803038922657048</v>
      </c>
      <c r="M331">
        <v>0.70536483658596416</v>
      </c>
      <c r="N331">
        <v>0.68304676676948861</v>
      </c>
      <c r="O331">
        <v>0.66178167580995217</v>
      </c>
      <c r="P331">
        <v>0.64084259736725946</v>
      </c>
      <c r="Q331">
        <v>0.62078295220298496</v>
      </c>
      <c r="R331">
        <v>0.60114109234617386</v>
      </c>
      <c r="S331">
        <v>0.58242594628272637</v>
      </c>
      <c r="T331">
        <v>0.56399771984181202</v>
      </c>
      <c r="U331">
        <v>0.54643894729958764</v>
      </c>
      <c r="V331">
        <v>0.52914936615842834</v>
      </c>
    </row>
    <row r="332" spans="1:22" x14ac:dyDescent="0.2">
      <c r="A332" s="2">
        <v>39779</v>
      </c>
      <c r="B332">
        <v>0.99977088583866192</v>
      </c>
      <c r="C332">
        <v>0.96362734163756247</v>
      </c>
      <c r="D332">
        <v>0.93319639069123639</v>
      </c>
      <c r="E332">
        <v>0.90120478228876799</v>
      </c>
      <c r="F332">
        <v>0.8801040107543886</v>
      </c>
      <c r="G332">
        <v>0.85351995996902752</v>
      </c>
      <c r="H332">
        <v>0.82731821185715171</v>
      </c>
      <c r="I332">
        <v>0.80203418925702696</v>
      </c>
      <c r="J332">
        <v>0.77725773110992358</v>
      </c>
      <c r="K332">
        <v>0.75285641167707207</v>
      </c>
      <c r="L332">
        <v>0.72883572194467905</v>
      </c>
      <c r="M332">
        <v>0.70586746278774481</v>
      </c>
      <c r="N332">
        <v>0.68326029206182071</v>
      </c>
      <c r="O332">
        <v>0.66172828013210128</v>
      </c>
      <c r="P332">
        <v>0.64053477711379181</v>
      </c>
      <c r="Q332">
        <v>0.62023946443061162</v>
      </c>
      <c r="R332">
        <v>0.60037474449018413</v>
      </c>
      <c r="S332">
        <v>0.58145475702588234</v>
      </c>
      <c r="T332">
        <v>0.56283221433271169</v>
      </c>
      <c r="U332">
        <v>0.54509532826712159</v>
      </c>
      <c r="V332">
        <v>0.52763728720744463</v>
      </c>
    </row>
    <row r="333" spans="1:22" x14ac:dyDescent="0.2">
      <c r="A333" s="2">
        <v>39780</v>
      </c>
      <c r="B333">
        <v>0.99977088583866192</v>
      </c>
      <c r="C333">
        <v>0.9636718374151676</v>
      </c>
      <c r="D333">
        <v>0.93319639069123639</v>
      </c>
      <c r="E333">
        <v>0.90120478228876799</v>
      </c>
      <c r="F333">
        <v>0.88065221523812987</v>
      </c>
      <c r="G333">
        <v>0.85348790386987783</v>
      </c>
      <c r="H333">
        <v>0.82673205620764656</v>
      </c>
      <c r="I333">
        <v>0.80212113199332069</v>
      </c>
      <c r="J333">
        <v>0.77798443772429027</v>
      </c>
      <c r="K333">
        <v>0.75360784868830011</v>
      </c>
      <c r="L333">
        <v>0.72960997716493758</v>
      </c>
      <c r="M333">
        <v>0.70601808816129363</v>
      </c>
      <c r="N333">
        <v>0.68281694516043967</v>
      </c>
      <c r="O333">
        <v>0.66073810566508739</v>
      </c>
      <c r="P333">
        <v>0.63902495194749187</v>
      </c>
      <c r="Q333">
        <v>0.61824984038521902</v>
      </c>
      <c r="R333">
        <v>0.59793293463229491</v>
      </c>
      <c r="S333">
        <v>0.57859881384589673</v>
      </c>
      <c r="T333">
        <v>0.55958491881223815</v>
      </c>
      <c r="U333">
        <v>0.54149077851000516</v>
      </c>
      <c r="V333">
        <v>0.52369632650301312</v>
      </c>
    </row>
    <row r="334" spans="1:22" x14ac:dyDescent="0.2">
      <c r="A334" s="2">
        <v>39781</v>
      </c>
    </row>
    <row r="335" spans="1:22" x14ac:dyDescent="0.2">
      <c r="A335" s="2">
        <v>39782</v>
      </c>
    </row>
    <row r="336" spans="1:22" x14ac:dyDescent="0.2">
      <c r="A336" s="2">
        <v>39783</v>
      </c>
      <c r="B336">
        <v>0.99977088583866192</v>
      </c>
      <c r="C336">
        <v>0.96345930296943627</v>
      </c>
      <c r="D336">
        <v>0.93319639069123639</v>
      </c>
      <c r="E336">
        <v>0.90103412466703003</v>
      </c>
      <c r="F336">
        <v>0.87955624470992189</v>
      </c>
      <c r="G336">
        <v>0.85285899869861936</v>
      </c>
      <c r="H336">
        <v>0.82683205343892519</v>
      </c>
      <c r="I336">
        <v>0.80151652562849685</v>
      </c>
      <c r="J336">
        <v>0.77697609591163541</v>
      </c>
      <c r="K336">
        <v>0.75284243939273165</v>
      </c>
      <c r="L336">
        <v>0.72933194206575636</v>
      </c>
      <c r="M336">
        <v>0.70571864806186757</v>
      </c>
      <c r="N336">
        <v>0.6827463954696904</v>
      </c>
      <c r="O336">
        <v>0.66064138342173651</v>
      </c>
      <c r="P336">
        <v>0.63913646673221891</v>
      </c>
      <c r="Q336">
        <v>0.61833156892348617</v>
      </c>
      <c r="R336">
        <v>0.59820390327934092</v>
      </c>
      <c r="S336">
        <v>0.57883609031560346</v>
      </c>
      <c r="T336">
        <v>0.55999406465464541</v>
      </c>
      <c r="U336">
        <v>0.54186335663756713</v>
      </c>
      <c r="V336">
        <v>0.52422485164225652</v>
      </c>
    </row>
    <row r="337" spans="1:22" x14ac:dyDescent="0.2">
      <c r="A337" s="2">
        <v>39784</v>
      </c>
      <c r="B337">
        <v>0.99977088583866192</v>
      </c>
      <c r="C337">
        <v>0.96345838455170074</v>
      </c>
      <c r="D337">
        <v>0.93311410909080983</v>
      </c>
      <c r="E337">
        <v>0.90091369388217279</v>
      </c>
      <c r="F337">
        <v>0.87992900481753089</v>
      </c>
      <c r="G337">
        <v>0.85329893449729488</v>
      </c>
      <c r="H337">
        <v>0.82733508355569529</v>
      </c>
      <c r="I337">
        <v>0.80191184011926242</v>
      </c>
      <c r="J337">
        <v>0.77726982948641177</v>
      </c>
      <c r="K337">
        <v>0.75316913973318378</v>
      </c>
      <c r="L337">
        <v>0.72968944221536092</v>
      </c>
      <c r="M337">
        <v>0.70609886224639296</v>
      </c>
      <c r="N337">
        <v>0.6831475895015936</v>
      </c>
      <c r="O337">
        <v>0.66106168979086621</v>
      </c>
      <c r="P337">
        <v>0.63957432030940442</v>
      </c>
      <c r="Q337">
        <v>0.618785383446809</v>
      </c>
      <c r="R337">
        <v>0.59867217711646492</v>
      </c>
      <c r="S337">
        <v>0.57931733510780969</v>
      </c>
      <c r="T337">
        <v>0.56048701137445966</v>
      </c>
      <c r="U337">
        <v>0.54236668113745645</v>
      </c>
      <c r="V337">
        <v>0.52473741377555327</v>
      </c>
    </row>
    <row r="338" spans="1:22" x14ac:dyDescent="0.2">
      <c r="A338" s="2">
        <v>39785</v>
      </c>
      <c r="B338">
        <v>0.99977088583866192</v>
      </c>
      <c r="C338">
        <v>0.96345838455170074</v>
      </c>
      <c r="D338">
        <v>0.93311410909080983</v>
      </c>
      <c r="E338">
        <v>0.90091369388217279</v>
      </c>
      <c r="F338">
        <v>0.88011218473946784</v>
      </c>
      <c r="G338">
        <v>0.85324183136740017</v>
      </c>
      <c r="H338">
        <v>0.8270509337626516</v>
      </c>
      <c r="I338">
        <v>0.80231979009479093</v>
      </c>
      <c r="J338">
        <v>0.7783281770194872</v>
      </c>
      <c r="K338">
        <v>0.75363553195512045</v>
      </c>
      <c r="L338">
        <v>0.72959701500053709</v>
      </c>
      <c r="M338">
        <v>0.70609887106201163</v>
      </c>
      <c r="N338">
        <v>0.68323462503228027</v>
      </c>
      <c r="O338">
        <v>0.6612296754056961</v>
      </c>
      <c r="P338">
        <v>0.63981834251700853</v>
      </c>
      <c r="Q338">
        <v>0.61910033177208112</v>
      </c>
      <c r="R338">
        <v>0.59905319264914925</v>
      </c>
      <c r="S338">
        <v>0.5797594759010174</v>
      </c>
      <c r="T338">
        <v>0.56098623629063304</v>
      </c>
      <c r="U338">
        <v>0.5429185426777704</v>
      </c>
      <c r="V338">
        <v>0.52533825237760701</v>
      </c>
    </row>
    <row r="339" spans="1:22" x14ac:dyDescent="0.2">
      <c r="A339" s="2">
        <v>39786</v>
      </c>
      <c r="B339">
        <v>0.99977088583866192</v>
      </c>
      <c r="C339">
        <v>0.96381988262074081</v>
      </c>
      <c r="D339">
        <v>0.93377298291798616</v>
      </c>
      <c r="E339">
        <v>0.90187815371022262</v>
      </c>
      <c r="F339">
        <v>0.88059951894169342</v>
      </c>
      <c r="G339">
        <v>0.85412637383753054</v>
      </c>
      <c r="H339">
        <v>0.82831015120884033</v>
      </c>
      <c r="I339">
        <v>0.8031881626589098</v>
      </c>
      <c r="J339">
        <v>0.7788281040548839</v>
      </c>
      <c r="K339">
        <v>0.75507852689326449</v>
      </c>
      <c r="L339">
        <v>0.73192861561921618</v>
      </c>
      <c r="M339">
        <v>0.70855067264043059</v>
      </c>
      <c r="N339">
        <v>0.68579709645568643</v>
      </c>
      <c r="O339">
        <v>0.66389260321163679</v>
      </c>
      <c r="P339">
        <v>0.64257312457876581</v>
      </c>
      <c r="Q339">
        <v>0.62193827500634613</v>
      </c>
      <c r="R339">
        <v>0.60196606910915884</v>
      </c>
      <c r="S339">
        <v>0.58273915525651221</v>
      </c>
      <c r="T339">
        <v>0.56402574451970333</v>
      </c>
      <c r="U339">
        <v>0.546010652046794</v>
      </c>
      <c r="V339">
        <v>0.52847669795042529</v>
      </c>
    </row>
    <row r="340" spans="1:22" x14ac:dyDescent="0.2">
      <c r="A340" s="2">
        <v>39787</v>
      </c>
      <c r="B340">
        <v>0.99977088583866192</v>
      </c>
      <c r="C340">
        <v>0.96390848125679329</v>
      </c>
      <c r="D340">
        <v>0.93377298291798616</v>
      </c>
      <c r="E340">
        <v>0.90187815371022262</v>
      </c>
      <c r="F340">
        <v>0.88114685309774221</v>
      </c>
      <c r="G340">
        <v>0.85477834028252497</v>
      </c>
      <c r="H340">
        <v>0.82906050047050406</v>
      </c>
      <c r="I340">
        <v>0.80404221707657464</v>
      </c>
      <c r="J340">
        <v>0.77977890211211887</v>
      </c>
      <c r="K340">
        <v>0.75611271837652838</v>
      </c>
      <c r="L340">
        <v>0.73304065617519509</v>
      </c>
      <c r="M340">
        <v>0.70953953621609434</v>
      </c>
      <c r="N340">
        <v>0.68666890597228292</v>
      </c>
      <c r="O340">
        <v>0.66465445398316669</v>
      </c>
      <c r="P340">
        <v>0.64323060727545944</v>
      </c>
      <c r="Q340">
        <v>0.62249731669809139</v>
      </c>
      <c r="R340">
        <v>0.60243232351407405</v>
      </c>
      <c r="S340">
        <v>0.58311847757268287</v>
      </c>
      <c r="T340">
        <v>0.56432278486185783</v>
      </c>
      <c r="U340">
        <v>0.54623072223071956</v>
      </c>
      <c r="V340">
        <v>0.52862403474073016</v>
      </c>
    </row>
    <row r="341" spans="1:22" x14ac:dyDescent="0.2">
      <c r="A341" s="2">
        <v>39788</v>
      </c>
    </row>
    <row r="342" spans="1:22" x14ac:dyDescent="0.2">
      <c r="A342" s="2">
        <v>39789</v>
      </c>
    </row>
    <row r="343" spans="1:22" x14ac:dyDescent="0.2">
      <c r="A343" s="2">
        <v>39790</v>
      </c>
    </row>
    <row r="344" spans="1:22" x14ac:dyDescent="0.2">
      <c r="A344" s="2">
        <v>39791</v>
      </c>
      <c r="B344">
        <v>0.99977088583866192</v>
      </c>
      <c r="C344">
        <v>0.96404602906025549</v>
      </c>
      <c r="D344">
        <v>0.93418550110392018</v>
      </c>
      <c r="E344">
        <v>0.90248211964959346</v>
      </c>
      <c r="F344">
        <v>0.88111078405485788</v>
      </c>
      <c r="G344">
        <v>0.85475325866210883</v>
      </c>
      <c r="H344">
        <v>0.8290458363422013</v>
      </c>
      <c r="I344">
        <v>0.80401813311997417</v>
      </c>
      <c r="J344">
        <v>0.77974598031621778</v>
      </c>
      <c r="K344">
        <v>0.75608127908023859</v>
      </c>
      <c r="L344">
        <v>0.73301064737341159</v>
      </c>
      <c r="M344">
        <v>0.70951028141880135</v>
      </c>
      <c r="N344">
        <v>0.68664039167604363</v>
      </c>
      <c r="O344">
        <v>0.66462665894047557</v>
      </c>
      <c r="P344">
        <v>0.64320351848975388</v>
      </c>
      <c r="Q344">
        <v>0.62247091751799755</v>
      </c>
      <c r="R344">
        <v>0.60240659762788606</v>
      </c>
      <c r="S344">
        <v>0.58309340545468269</v>
      </c>
      <c r="T344">
        <v>0.56429835449952059</v>
      </c>
      <c r="U344">
        <v>0.54620691491969742</v>
      </c>
      <c r="V344">
        <v>0.52860083894294663</v>
      </c>
    </row>
    <row r="345" spans="1:22" x14ac:dyDescent="0.2">
      <c r="A345" s="2">
        <v>39792</v>
      </c>
      <c r="B345">
        <v>0.99977088583866192</v>
      </c>
      <c r="C345">
        <v>0.96413745451601696</v>
      </c>
      <c r="D345">
        <v>0.93443327921486863</v>
      </c>
      <c r="E345">
        <v>0.90284493540827948</v>
      </c>
      <c r="F345">
        <v>0.88127233902589941</v>
      </c>
      <c r="G345">
        <v>0.85481860134967769</v>
      </c>
      <c r="H345">
        <v>0.82902010514465441</v>
      </c>
      <c r="I345">
        <v>0.80399313415036022</v>
      </c>
      <c r="J345">
        <v>0.77972169281483095</v>
      </c>
      <c r="K345">
        <v>0.756056389151881</v>
      </c>
      <c r="L345">
        <v>0.7329852111284143</v>
      </c>
      <c r="M345">
        <v>0.70958336873869565</v>
      </c>
      <c r="N345">
        <v>0.6868062144489766</v>
      </c>
      <c r="O345">
        <v>0.66487871776992225</v>
      </c>
      <c r="P345">
        <v>0.64353655304935531</v>
      </c>
      <c r="Q345">
        <v>0.62287945762456554</v>
      </c>
      <c r="R345">
        <v>0.60288544122670418</v>
      </c>
      <c r="S345">
        <v>0.58363726287270512</v>
      </c>
      <c r="T345">
        <v>0.56490289483176492</v>
      </c>
      <c r="U345">
        <v>0.54686737609326641</v>
      </c>
      <c r="V345">
        <v>0.52931329696732654</v>
      </c>
    </row>
    <row r="346" spans="1:22" x14ac:dyDescent="0.2">
      <c r="A346" s="2">
        <v>39793</v>
      </c>
      <c r="B346">
        <v>0.99977088583866192</v>
      </c>
      <c r="C346">
        <v>0.96427233736916629</v>
      </c>
      <c r="D346">
        <v>0.93459857611155328</v>
      </c>
      <c r="E346">
        <v>0.903086994600108</v>
      </c>
      <c r="F346">
        <v>0.88309163900538246</v>
      </c>
      <c r="G346">
        <v>0.85657849499721683</v>
      </c>
      <c r="H346">
        <v>0.83072220905470429</v>
      </c>
      <c r="I346">
        <v>0.80577411850136871</v>
      </c>
      <c r="J346">
        <v>0.7815752642336089</v>
      </c>
      <c r="K346">
        <v>0.75807922718082299</v>
      </c>
      <c r="L346">
        <v>0.73516623125200919</v>
      </c>
      <c r="M346">
        <v>0.71200735888681788</v>
      </c>
      <c r="N346">
        <v>0.6894567611696566</v>
      </c>
      <c r="O346">
        <v>0.66773780774866776</v>
      </c>
      <c r="P346">
        <v>0.64658930907778123</v>
      </c>
      <c r="Q346">
        <v>0.62611062270573747</v>
      </c>
      <c r="R346">
        <v>0.60628053443087349</v>
      </c>
      <c r="S346">
        <v>0.58718176068758998</v>
      </c>
      <c r="T346">
        <v>0.5685846218984314</v>
      </c>
      <c r="U346">
        <v>0.55067332765286847</v>
      </c>
      <c r="V346">
        <v>0.53323247886039926</v>
      </c>
    </row>
    <row r="347" spans="1:22" x14ac:dyDescent="0.2">
      <c r="A347" s="2">
        <v>39794</v>
      </c>
      <c r="B347">
        <v>0.99977088583866192</v>
      </c>
      <c r="C347">
        <v>0.96472544032464425</v>
      </c>
      <c r="D347">
        <v>0.93542640128800247</v>
      </c>
      <c r="E347">
        <v>0.90429947969020652</v>
      </c>
      <c r="F347">
        <v>0.88283121850401469</v>
      </c>
      <c r="G347">
        <v>0.85658072079262371</v>
      </c>
      <c r="H347">
        <v>0.83097293525762639</v>
      </c>
      <c r="I347">
        <v>0.80584915456862793</v>
      </c>
      <c r="J347">
        <v>0.78148497064786016</v>
      </c>
      <c r="K347">
        <v>0.75756665674503398</v>
      </c>
      <c r="L347">
        <v>0.73425497584205279</v>
      </c>
      <c r="M347">
        <v>0.71110563002940952</v>
      </c>
      <c r="N347">
        <v>0.68856491825037236</v>
      </c>
      <c r="O347">
        <v>0.66685607332391839</v>
      </c>
      <c r="P347">
        <v>0.6457179893148336</v>
      </c>
      <c r="Q347">
        <v>0.62524994283475843</v>
      </c>
      <c r="R347">
        <v>0.60543069495351909</v>
      </c>
      <c r="S347">
        <v>0.58634287807220353</v>
      </c>
      <c r="T347">
        <v>0.56775691100881509</v>
      </c>
      <c r="U347">
        <v>0.54985686061366668</v>
      </c>
      <c r="V347">
        <v>0.53242743171952867</v>
      </c>
    </row>
    <row r="348" spans="1:22" x14ac:dyDescent="0.2">
      <c r="A348" s="2">
        <v>39795</v>
      </c>
    </row>
    <row r="349" spans="1:22" x14ac:dyDescent="0.2">
      <c r="A349" s="2">
        <v>39796</v>
      </c>
    </row>
    <row r="350" spans="1:22" x14ac:dyDescent="0.2">
      <c r="A350" s="2">
        <v>39797</v>
      </c>
      <c r="B350">
        <v>0.99977088583866192</v>
      </c>
      <c r="C350">
        <v>0.96517363793869837</v>
      </c>
      <c r="D350">
        <v>0.93575815842339793</v>
      </c>
      <c r="E350">
        <v>0.90478549776642059</v>
      </c>
      <c r="F350">
        <v>0.88518419833101991</v>
      </c>
      <c r="G350">
        <v>0.85912407731613472</v>
      </c>
      <c r="H350">
        <v>0.83369428035883297</v>
      </c>
      <c r="I350">
        <v>0.80931759495411781</v>
      </c>
      <c r="J350">
        <v>0.78565366817725935</v>
      </c>
      <c r="K350">
        <v>0.76252313616982592</v>
      </c>
      <c r="L350">
        <v>0.73995208786247291</v>
      </c>
      <c r="M350">
        <v>0.71711343853825549</v>
      </c>
      <c r="N350">
        <v>0.69485999780589103</v>
      </c>
      <c r="O350">
        <v>0.67341311755563249</v>
      </c>
      <c r="P350">
        <v>0.65251578375239561</v>
      </c>
      <c r="Q350">
        <v>0.63226693532715217</v>
      </c>
      <c r="R350">
        <v>0.61264644850289662</v>
      </c>
      <c r="S350">
        <v>0.59373709257756357</v>
      </c>
      <c r="T350">
        <v>0.57531226257129064</v>
      </c>
      <c r="U350">
        <v>0.55755522771415011</v>
      </c>
      <c r="V350">
        <v>0.54025319215301515</v>
      </c>
    </row>
    <row r="351" spans="1:22" x14ac:dyDescent="0.2">
      <c r="A351" s="2">
        <v>39798</v>
      </c>
      <c r="B351">
        <v>0.99977088583866192</v>
      </c>
      <c r="C351">
        <v>0.96585175638813092</v>
      </c>
      <c r="D351">
        <v>0.93667234465426585</v>
      </c>
      <c r="E351">
        <v>0.90612507604112158</v>
      </c>
      <c r="F351">
        <v>0.8862016884109325</v>
      </c>
      <c r="G351">
        <v>0.86134601937875144</v>
      </c>
      <c r="H351">
        <v>0.83705663787018514</v>
      </c>
      <c r="I351">
        <v>0.81199411802581223</v>
      </c>
      <c r="J351">
        <v>0.78768200128743204</v>
      </c>
      <c r="K351">
        <v>0.7663225379067341</v>
      </c>
      <c r="L351">
        <v>0.74542966961922541</v>
      </c>
      <c r="M351">
        <v>0.72264021317880567</v>
      </c>
      <c r="N351">
        <v>0.7004279778453657</v>
      </c>
      <c r="O351">
        <v>0.67901432402754536</v>
      </c>
      <c r="P351">
        <v>0.65814304439901383</v>
      </c>
      <c r="Q351">
        <v>0.63791329809005726</v>
      </c>
      <c r="R351">
        <v>0.61830536589766305</v>
      </c>
      <c r="S351">
        <v>0.59940238446656402</v>
      </c>
      <c r="T351">
        <v>0.58097818583993421</v>
      </c>
      <c r="U351">
        <v>0.56321638000009355</v>
      </c>
      <c r="V351">
        <v>0.54590445278090516</v>
      </c>
    </row>
    <row r="352" spans="1:22" x14ac:dyDescent="0.2">
      <c r="A352" s="2">
        <v>39799</v>
      </c>
      <c r="B352">
        <v>0.99977088583866192</v>
      </c>
      <c r="C352">
        <v>0.96621738805732504</v>
      </c>
      <c r="D352">
        <v>0.93746406510019475</v>
      </c>
      <c r="E352">
        <v>0.90728557231841434</v>
      </c>
      <c r="F352">
        <v>0.88760887716961079</v>
      </c>
      <c r="G352">
        <v>0.86333591572326684</v>
      </c>
      <c r="H352">
        <v>0.83959881292793903</v>
      </c>
      <c r="I352">
        <v>0.81612223484313762</v>
      </c>
      <c r="J352">
        <v>0.79330210089580444</v>
      </c>
      <c r="K352">
        <v>0.77065664646177201</v>
      </c>
      <c r="L352">
        <v>0.74853850257175625</v>
      </c>
      <c r="M352">
        <v>0.72630206569798672</v>
      </c>
      <c r="N352">
        <v>0.70460943434304946</v>
      </c>
      <c r="O352">
        <v>0.6836779750345422</v>
      </c>
      <c r="P352">
        <v>0.66325840722887752</v>
      </c>
      <c r="Q352">
        <v>0.64344871536568282</v>
      </c>
      <c r="R352">
        <v>0.62423068413948524</v>
      </c>
      <c r="S352">
        <v>0.60568699379510371</v>
      </c>
      <c r="T352">
        <v>0.58759680061872788</v>
      </c>
      <c r="U352">
        <v>0.57014137365098194</v>
      </c>
      <c r="V352">
        <v>0.5531128297118667</v>
      </c>
    </row>
    <row r="353" spans="1:22" x14ac:dyDescent="0.2">
      <c r="A353" s="2">
        <v>39800</v>
      </c>
      <c r="B353">
        <v>0.99977088583866192</v>
      </c>
      <c r="C353">
        <v>0.96630781578884462</v>
      </c>
      <c r="D353">
        <v>0.93756839082741339</v>
      </c>
      <c r="E353">
        <v>0.90743851755637739</v>
      </c>
      <c r="F353">
        <v>0.88722939663082323</v>
      </c>
      <c r="G353">
        <v>0.86330278721601894</v>
      </c>
      <c r="H353">
        <v>0.83989525587737235</v>
      </c>
      <c r="I353">
        <v>0.81625392111338368</v>
      </c>
      <c r="J353">
        <v>0.79327804160171578</v>
      </c>
      <c r="K353">
        <v>0.77064244511594582</v>
      </c>
      <c r="L353">
        <v>0.74853366580205694</v>
      </c>
      <c r="M353">
        <v>0.72629549228557178</v>
      </c>
      <c r="N353">
        <v>0.70460122307619255</v>
      </c>
      <c r="O353">
        <v>0.68366823772822349</v>
      </c>
      <c r="P353">
        <v>0.66324723421558385</v>
      </c>
      <c r="Q353">
        <v>0.64343620109713562</v>
      </c>
      <c r="R353">
        <v>0.62421691870597751</v>
      </c>
      <c r="S353">
        <v>0.60567206924321471</v>
      </c>
      <c r="T353">
        <v>0.587580792259772</v>
      </c>
      <c r="U353">
        <v>0.57012436483345774</v>
      </c>
      <c r="V353">
        <v>0.55309488911056526</v>
      </c>
    </row>
    <row r="354" spans="1:22" x14ac:dyDescent="0.2">
      <c r="A354" s="2">
        <v>39801</v>
      </c>
      <c r="B354">
        <v>0.99977088583866192</v>
      </c>
      <c r="C354">
        <v>0.96629317598151143</v>
      </c>
      <c r="D354">
        <v>0.9382578294644397</v>
      </c>
      <c r="E354">
        <v>0.90844940883388758</v>
      </c>
      <c r="F354">
        <v>0.88625636292262833</v>
      </c>
      <c r="G354">
        <v>0.86216799367666264</v>
      </c>
      <c r="H354">
        <v>0.83860736332966679</v>
      </c>
      <c r="I354">
        <v>0.81495351729922283</v>
      </c>
      <c r="J354">
        <v>0.79196685409652134</v>
      </c>
      <c r="K354">
        <v>0.76921188500243243</v>
      </c>
      <c r="L354">
        <v>0.7469910528738446</v>
      </c>
      <c r="M354">
        <v>0.72465339284498054</v>
      </c>
      <c r="N354">
        <v>0.70286645123281788</v>
      </c>
      <c r="O354">
        <v>0.68184827200171483</v>
      </c>
      <c r="P354">
        <v>0.66134828036828952</v>
      </c>
      <c r="Q354">
        <v>0.64146462769798396</v>
      </c>
      <c r="R354">
        <v>0.62217878355799339</v>
      </c>
      <c r="S354">
        <v>0.60357344940998492</v>
      </c>
      <c r="T354">
        <v>0.58542681595627244</v>
      </c>
      <c r="U354">
        <v>0.56792049491494112</v>
      </c>
      <c r="V354">
        <v>0.5508457792160536</v>
      </c>
    </row>
    <row r="355" spans="1:22" x14ac:dyDescent="0.2">
      <c r="A355" s="2">
        <v>39802</v>
      </c>
    </row>
    <row r="356" spans="1:22" x14ac:dyDescent="0.2">
      <c r="A356" s="2">
        <v>39803</v>
      </c>
    </row>
    <row r="357" spans="1:22" x14ac:dyDescent="0.2">
      <c r="A357" s="2">
        <v>39804</v>
      </c>
      <c r="B357">
        <v>0.99977088583866192</v>
      </c>
      <c r="C357">
        <v>0.96629271026317864</v>
      </c>
      <c r="D357">
        <v>0.93821600130302374</v>
      </c>
      <c r="E357">
        <v>0.90838807077428274</v>
      </c>
      <c r="F357">
        <v>0.885705775953467</v>
      </c>
      <c r="G357">
        <v>0.86123293176828963</v>
      </c>
      <c r="H357">
        <v>0.83730737661512522</v>
      </c>
      <c r="I357">
        <v>0.81384892551796539</v>
      </c>
      <c r="J357">
        <v>0.79104769892789462</v>
      </c>
      <c r="K357">
        <v>0.76884788521396275</v>
      </c>
      <c r="L357">
        <v>0.74715421749388577</v>
      </c>
      <c r="M357">
        <v>0.72434434598001618</v>
      </c>
      <c r="N357">
        <v>0.70211121828565182</v>
      </c>
      <c r="O357">
        <v>0.68067646451920694</v>
      </c>
      <c r="P357">
        <v>0.6597836849480091</v>
      </c>
      <c r="Q357">
        <v>0.63953219130480199</v>
      </c>
      <c r="R357">
        <v>0.61990229986870793</v>
      </c>
      <c r="S357">
        <v>0.60097730221750589</v>
      </c>
      <c r="T357">
        <v>0.58253081999427736</v>
      </c>
      <c r="U357">
        <v>0.56474673627256933</v>
      </c>
      <c r="V357">
        <v>0.54741232015928343</v>
      </c>
    </row>
    <row r="358" spans="1:22" x14ac:dyDescent="0.2">
      <c r="A358" s="2">
        <v>39805</v>
      </c>
      <c r="B358">
        <v>0.99977088583866192</v>
      </c>
      <c r="C358">
        <v>0.96622227182068621</v>
      </c>
      <c r="D358">
        <v>0.93790247116904935</v>
      </c>
      <c r="E358">
        <v>0.90792833131158657</v>
      </c>
      <c r="F358">
        <v>0.8855465661278783</v>
      </c>
      <c r="G358">
        <v>0.86116847914843708</v>
      </c>
      <c r="H358">
        <v>0.83733305439685379</v>
      </c>
      <c r="I358">
        <v>0.81387525968987473</v>
      </c>
      <c r="J358">
        <v>0.79107463255752475</v>
      </c>
      <c r="K358">
        <v>0.7684383036470146</v>
      </c>
      <c r="L358">
        <v>0.74633064382518388</v>
      </c>
      <c r="M358">
        <v>0.7238186804497253</v>
      </c>
      <c r="N358">
        <v>0.70186763377305061</v>
      </c>
      <c r="O358">
        <v>0.68069683153325988</v>
      </c>
      <c r="P358">
        <v>0.6600535291078965</v>
      </c>
      <c r="Q358">
        <v>0.64003627034144817</v>
      </c>
      <c r="R358">
        <v>0.6206260693829696</v>
      </c>
      <c r="S358">
        <v>0.60190579913894526</v>
      </c>
      <c r="T358">
        <v>0.58365197031588834</v>
      </c>
      <c r="U358">
        <v>0.56604696925037778</v>
      </c>
      <c r="V358">
        <v>0.54888062113197178</v>
      </c>
    </row>
    <row r="359" spans="1:22" x14ac:dyDescent="0.2">
      <c r="A359" s="2">
        <v>39806</v>
      </c>
      <c r="B359">
        <v>0.99977088583866192</v>
      </c>
      <c r="C359">
        <v>0.9661344273688347</v>
      </c>
      <c r="D359">
        <v>0.93802784489192026</v>
      </c>
      <c r="E359">
        <v>0.90811216444356335</v>
      </c>
      <c r="F359">
        <v>0.88535544369819064</v>
      </c>
      <c r="G359">
        <v>0.86108300305493979</v>
      </c>
      <c r="H359">
        <v>0.83734809838323365</v>
      </c>
      <c r="I359">
        <v>0.8140615091239165</v>
      </c>
      <c r="J359">
        <v>0.79142251820557508</v>
      </c>
      <c r="K359">
        <v>0.7685929662195734</v>
      </c>
      <c r="L359">
        <v>0.74630192571341947</v>
      </c>
      <c r="M359">
        <v>0.72381791354123226</v>
      </c>
      <c r="N359">
        <v>0.70189329898426112</v>
      </c>
      <c r="O359">
        <v>0.68074719586674237</v>
      </c>
      <c r="P359">
        <v>0.66012720346133602</v>
      </c>
      <c r="Q359">
        <v>0.64013179546755949</v>
      </c>
      <c r="R359">
        <v>0.62074205307692898</v>
      </c>
      <c r="S359">
        <v>0.60204081247135466</v>
      </c>
      <c r="T359">
        <v>0.58380485489961886</v>
      </c>
      <c r="U359">
        <v>0.56621642987820797</v>
      </c>
      <c r="V359">
        <v>0.54906560126695014</v>
      </c>
    </row>
    <row r="360" spans="1:22" x14ac:dyDescent="0.2">
      <c r="A360" s="2">
        <v>39807</v>
      </c>
    </row>
    <row r="361" spans="1:22" x14ac:dyDescent="0.2">
      <c r="A361" s="2">
        <v>39808</v>
      </c>
      <c r="B361">
        <v>0.99977088583866192</v>
      </c>
      <c r="C361">
        <v>0.96615731013410577</v>
      </c>
      <c r="D361">
        <v>0.9385289601359823</v>
      </c>
      <c r="E361">
        <v>0.90884702609378831</v>
      </c>
      <c r="F361">
        <v>0.88494859421833394</v>
      </c>
      <c r="G361">
        <v>0.86089404233846567</v>
      </c>
      <c r="H361">
        <v>0.83736653581571219</v>
      </c>
      <c r="I361">
        <v>0.8138771498859585</v>
      </c>
      <c r="J361">
        <v>0.79104667642494741</v>
      </c>
      <c r="K361">
        <v>0.76863489349620073</v>
      </c>
      <c r="L361">
        <v>0.74674014461123772</v>
      </c>
      <c r="M361">
        <v>0.72451834225441969</v>
      </c>
      <c r="N361">
        <v>0.70284115120280055</v>
      </c>
      <c r="O361">
        <v>0.68192571326501805</v>
      </c>
      <c r="P361">
        <v>0.66152287029011025</v>
      </c>
      <c r="Q361">
        <v>0.64173046917618703</v>
      </c>
      <c r="R361">
        <v>0.62253024583789018</v>
      </c>
      <c r="S361">
        <v>0.60400473306884939</v>
      </c>
      <c r="T361">
        <v>0.58593324304407646</v>
      </c>
      <c r="U361">
        <v>0.56849679903450268</v>
      </c>
      <c r="V361">
        <v>0.55148768690276684</v>
      </c>
    </row>
    <row r="362" spans="1:22" x14ac:dyDescent="0.2">
      <c r="A362" s="2">
        <v>39809</v>
      </c>
    </row>
    <row r="363" spans="1:22" x14ac:dyDescent="0.2">
      <c r="A363" s="2">
        <v>39810</v>
      </c>
    </row>
    <row r="364" spans="1:22" x14ac:dyDescent="0.2">
      <c r="A364" s="2">
        <v>39811</v>
      </c>
      <c r="B364">
        <v>0.99977088583866192</v>
      </c>
      <c r="C364">
        <v>0.96642478434154322</v>
      </c>
      <c r="D364">
        <v>0.93804874547985639</v>
      </c>
      <c r="E364">
        <v>0.9081428114182456</v>
      </c>
      <c r="F364">
        <v>0.88497626038939625</v>
      </c>
      <c r="G364">
        <v>0.86063380571626058</v>
      </c>
      <c r="H364">
        <v>0.836832667347994</v>
      </c>
      <c r="I364">
        <v>0.81329474374905397</v>
      </c>
      <c r="J364">
        <v>0.79041888064197474</v>
      </c>
      <c r="K364">
        <v>0.76794515804896746</v>
      </c>
      <c r="L364">
        <v>0.74599218373913623</v>
      </c>
      <c r="M364">
        <v>0.72352505482631235</v>
      </c>
      <c r="N364">
        <v>0.70161667419229934</v>
      </c>
      <c r="O364">
        <v>0.68048600739703258</v>
      </c>
      <c r="P364">
        <v>0.65988085161600307</v>
      </c>
      <c r="Q364">
        <v>0.63989962114739052</v>
      </c>
      <c r="R364">
        <v>0.620523423496539</v>
      </c>
      <c r="S364">
        <v>0.60183505108056401</v>
      </c>
      <c r="T364">
        <v>0.58361145081957655</v>
      </c>
      <c r="U364">
        <v>0.56603476035769806</v>
      </c>
      <c r="V364">
        <v>0.54889519497668204</v>
      </c>
    </row>
    <row r="365" spans="1:22" x14ac:dyDescent="0.2">
      <c r="A365" s="2">
        <v>39812</v>
      </c>
      <c r="B365">
        <v>0.99977088583866192</v>
      </c>
      <c r="C365">
        <v>0.96610449803246212</v>
      </c>
      <c r="D365">
        <v>0.93934736049966472</v>
      </c>
      <c r="E365">
        <v>0.91004746615268339</v>
      </c>
      <c r="F365">
        <v>0.8861818487638029</v>
      </c>
      <c r="G365">
        <v>0.86184347895098001</v>
      </c>
      <c r="H365">
        <v>0.83804530332394278</v>
      </c>
      <c r="I365">
        <v>0.8144891035437607</v>
      </c>
      <c r="J365">
        <v>0.79159503329987324</v>
      </c>
      <c r="K365">
        <v>0.76902468007673463</v>
      </c>
      <c r="L365">
        <v>0.74697913058100818</v>
      </c>
      <c r="M365">
        <v>0.72461703985017378</v>
      </c>
      <c r="N365">
        <v>0.70280701794850464</v>
      </c>
      <c r="O365">
        <v>0.68176729453694518</v>
      </c>
      <c r="P365">
        <v>0.66124699373258233</v>
      </c>
      <c r="Q365">
        <v>0.64134432705129307</v>
      </c>
      <c r="R365">
        <v>0.62204070451656479</v>
      </c>
      <c r="S365">
        <v>0.60341885806437268</v>
      </c>
      <c r="T365">
        <v>0.58525674237221981</v>
      </c>
      <c r="U365">
        <v>0.56773608638872475</v>
      </c>
      <c r="V365">
        <v>0.55064797529342635</v>
      </c>
    </row>
    <row r="366" spans="1:22" x14ac:dyDescent="0.2">
      <c r="A366" s="2">
        <v>39813</v>
      </c>
    </row>
    <row r="367" spans="1:22" x14ac:dyDescent="0.2">
      <c r="A367" s="2">
        <v>39814</v>
      </c>
    </row>
    <row r="368" spans="1:22" x14ac:dyDescent="0.2">
      <c r="A368" s="2">
        <v>39815</v>
      </c>
      <c r="B368">
        <v>0.99977088583866192</v>
      </c>
      <c r="C368">
        <v>0.96670403020672779</v>
      </c>
      <c r="D368">
        <v>0.93976743862965728</v>
      </c>
      <c r="E368">
        <v>0.91081876833717035</v>
      </c>
      <c r="F368">
        <v>0.88669128904994809</v>
      </c>
      <c r="G368">
        <v>0.86191422262796746</v>
      </c>
      <c r="H368">
        <v>0.83743603716416615</v>
      </c>
      <c r="I368">
        <v>0.81395657420519285</v>
      </c>
      <c r="J368">
        <v>0.79088821806735954</v>
      </c>
      <c r="K368">
        <v>0.76815970831610636</v>
      </c>
      <c r="L368">
        <v>0.74572387553159647</v>
      </c>
      <c r="M368">
        <v>0.72334106047862023</v>
      </c>
      <c r="N368">
        <v>0.70127575700388245</v>
      </c>
      <c r="O368">
        <v>0.68022704703873038</v>
      </c>
      <c r="P368">
        <v>0.65947692369483657</v>
      </c>
      <c r="Q368">
        <v>0.6395751079843669</v>
      </c>
      <c r="R368">
        <v>0.62006505992595118</v>
      </c>
      <c r="S368">
        <v>0.60145387955139029</v>
      </c>
      <c r="T368">
        <v>0.5831067082051673</v>
      </c>
      <c r="U368">
        <v>0.56560482844222959</v>
      </c>
      <c r="V368">
        <v>0.54835122171610662</v>
      </c>
    </row>
    <row r="369" spans="1:22" x14ac:dyDescent="0.2">
      <c r="A369" s="2">
        <v>39816</v>
      </c>
    </row>
    <row r="370" spans="1:22" x14ac:dyDescent="0.2">
      <c r="A370" s="2">
        <v>39817</v>
      </c>
    </row>
    <row r="371" spans="1:22" x14ac:dyDescent="0.2">
      <c r="A371" s="2">
        <v>39818</v>
      </c>
      <c r="B371">
        <v>0.99977088583866192</v>
      </c>
      <c r="C371">
        <v>0.96670379648055671</v>
      </c>
      <c r="D371">
        <v>0.93972540505968016</v>
      </c>
      <c r="E371">
        <v>0.91075719546921985</v>
      </c>
      <c r="F371">
        <v>0.8892834339161535</v>
      </c>
      <c r="G371">
        <v>0.86541769702349947</v>
      </c>
      <c r="H371">
        <v>0.8418127948821984</v>
      </c>
      <c r="I371">
        <v>0.81838036662818636</v>
      </c>
      <c r="J371">
        <v>0.79535341944791216</v>
      </c>
      <c r="K371">
        <v>0.77239454529997209</v>
      </c>
      <c r="L371">
        <v>0.74973433282550517</v>
      </c>
      <c r="M371">
        <v>0.72780239788764056</v>
      </c>
      <c r="N371">
        <v>0.70616445563144126</v>
      </c>
      <c r="O371">
        <v>0.68550706778317005</v>
      </c>
      <c r="P371">
        <v>0.66512658759794441</v>
      </c>
      <c r="Q371">
        <v>0.64556377792800013</v>
      </c>
      <c r="R371">
        <v>0.62637083243889158</v>
      </c>
      <c r="S371">
        <v>0.60804764282017221</v>
      </c>
      <c r="T371">
        <v>0.58997007145939162</v>
      </c>
      <c r="U371">
        <v>0.57271171118959963</v>
      </c>
      <c r="V371">
        <v>0.55568469537852672</v>
      </c>
    </row>
    <row r="372" spans="1:22" x14ac:dyDescent="0.2">
      <c r="A372" s="2">
        <v>39819</v>
      </c>
      <c r="B372">
        <v>0.99977088583866192</v>
      </c>
      <c r="C372">
        <v>0.96727989455096919</v>
      </c>
      <c r="D372">
        <v>0.94225760006117409</v>
      </c>
      <c r="E372">
        <v>0.91446817959575266</v>
      </c>
      <c r="F372">
        <v>0.89316917307073029</v>
      </c>
      <c r="G372">
        <v>0.86849455658581409</v>
      </c>
      <c r="H372">
        <v>0.84410956101488333</v>
      </c>
      <c r="I372">
        <v>0.82050960977359322</v>
      </c>
      <c r="J372">
        <v>0.79732098201313051</v>
      </c>
      <c r="K372">
        <v>0.77479008463938404</v>
      </c>
      <c r="L372">
        <v>0.75253824476422904</v>
      </c>
      <c r="M372">
        <v>0.73049774828049296</v>
      </c>
      <c r="N372">
        <v>0.70875349616847638</v>
      </c>
      <c r="O372">
        <v>0.68799537649971321</v>
      </c>
      <c r="P372">
        <v>0.66751626488886229</v>
      </c>
      <c r="Q372">
        <v>0.64785950297117223</v>
      </c>
      <c r="R372">
        <v>0.62857508984473798</v>
      </c>
      <c r="S372">
        <v>0.61016525200077898</v>
      </c>
      <c r="T372">
        <v>0.59200285916558215</v>
      </c>
      <c r="U372">
        <v>0.57466415641315438</v>
      </c>
      <c r="V372">
        <v>0.55755850163707843</v>
      </c>
    </row>
    <row r="373" spans="1:22" x14ac:dyDescent="0.2">
      <c r="A373" s="2">
        <v>39820</v>
      </c>
      <c r="B373">
        <v>0.99977088583866192</v>
      </c>
      <c r="C373">
        <v>0.96864227956120375</v>
      </c>
      <c r="D373">
        <v>0.94395731503798819</v>
      </c>
      <c r="E373">
        <v>0.91696108060594628</v>
      </c>
      <c r="F373">
        <v>0.89879148117281282</v>
      </c>
      <c r="G373">
        <v>0.87472988931880191</v>
      </c>
      <c r="H373">
        <v>0.850929645687868</v>
      </c>
      <c r="I373">
        <v>0.8279250770221539</v>
      </c>
      <c r="J373">
        <v>0.80529985686578054</v>
      </c>
      <c r="K373">
        <v>0.78351906928784243</v>
      </c>
      <c r="L373">
        <v>0.76198101111014072</v>
      </c>
      <c r="M373">
        <v>0.74078700301015465</v>
      </c>
      <c r="N373">
        <v>0.71984585410579749</v>
      </c>
      <c r="O373">
        <v>0.69982380809649825</v>
      </c>
      <c r="P373">
        <v>0.68004063896338363</v>
      </c>
      <c r="Q373">
        <v>0.66102272209168489</v>
      </c>
      <c r="R373">
        <v>0.64233641253679696</v>
      </c>
      <c r="S373">
        <v>0.62447024142265484</v>
      </c>
      <c r="T373">
        <v>0.60681722610403643</v>
      </c>
      <c r="U373">
        <v>0.58993899814593709</v>
      </c>
      <c r="V373">
        <v>0.57326213913725932</v>
      </c>
    </row>
    <row r="374" spans="1:22" x14ac:dyDescent="0.2">
      <c r="A374" s="2">
        <v>39821</v>
      </c>
      <c r="B374">
        <v>0.99977088583866192</v>
      </c>
      <c r="C374">
        <v>0.96932707636009485</v>
      </c>
      <c r="D374">
        <v>0.94506714448780094</v>
      </c>
      <c r="E374">
        <v>0.91858965699892248</v>
      </c>
      <c r="F374">
        <v>0.90075730379658736</v>
      </c>
      <c r="G374">
        <v>0.87698635195292574</v>
      </c>
      <c r="H374">
        <v>0.85346430899042669</v>
      </c>
      <c r="I374">
        <v>0.83062428208646155</v>
      </c>
      <c r="J374">
        <v>0.80815455125769076</v>
      </c>
      <c r="K374">
        <v>0.78643064125745588</v>
      </c>
      <c r="L374">
        <v>0.76494513340452219</v>
      </c>
      <c r="M374">
        <v>0.7439898465603535</v>
      </c>
      <c r="N374">
        <v>0.72327555544119571</v>
      </c>
      <c r="O374">
        <v>0.70346178570820939</v>
      </c>
      <c r="P374">
        <v>0.68387588371273056</v>
      </c>
      <c r="Q374">
        <v>0.66503938167772458</v>
      </c>
      <c r="R374">
        <v>0.6465232427526223</v>
      </c>
      <c r="S374">
        <v>0.6288120639874144</v>
      </c>
      <c r="T374">
        <v>0.61130457216760881</v>
      </c>
      <c r="U374">
        <v>0.59455819115344299</v>
      </c>
      <c r="V374">
        <v>0.57800440145352772</v>
      </c>
    </row>
    <row r="375" spans="1:22" x14ac:dyDescent="0.2">
      <c r="A375" s="2">
        <v>39822</v>
      </c>
      <c r="B375">
        <v>0.99979865166042936</v>
      </c>
      <c r="C375">
        <v>0.96991373398697067</v>
      </c>
      <c r="D375">
        <v>0.94663188982930313</v>
      </c>
      <c r="E375">
        <v>0.92088690148517072</v>
      </c>
      <c r="F375">
        <v>0.90645552114412131</v>
      </c>
      <c r="G375">
        <v>0.88331669979320104</v>
      </c>
      <c r="H375">
        <v>0.86039969996883536</v>
      </c>
      <c r="I375">
        <v>0.83725882635614546</v>
      </c>
      <c r="J375">
        <v>0.8144962765459155</v>
      </c>
      <c r="K375">
        <v>0.79341432724876282</v>
      </c>
      <c r="L375">
        <v>0.7725421872376701</v>
      </c>
      <c r="M375">
        <v>0.75193057190387336</v>
      </c>
      <c r="N375">
        <v>0.73154091456290171</v>
      </c>
      <c r="O375">
        <v>0.71202322325620604</v>
      </c>
      <c r="P375">
        <v>0.69271570992522247</v>
      </c>
      <c r="Q375">
        <v>0.6741331570407566</v>
      </c>
      <c r="R375">
        <v>0.65585308626315075</v>
      </c>
      <c r="S375">
        <v>0.63835476480853148</v>
      </c>
      <c r="T375">
        <v>0.62104487556773802</v>
      </c>
      <c r="U375">
        <v>0.60447524572525846</v>
      </c>
      <c r="V375">
        <v>0.58808404739928677</v>
      </c>
    </row>
    <row r="376" spans="1:22" x14ac:dyDescent="0.2">
      <c r="A376" s="2">
        <v>39823</v>
      </c>
    </row>
    <row r="377" spans="1:22" x14ac:dyDescent="0.2">
      <c r="A377" s="2">
        <v>39824</v>
      </c>
    </row>
    <row r="378" spans="1:22" x14ac:dyDescent="0.2">
      <c r="A378" s="2">
        <v>39825</v>
      </c>
      <c r="B378">
        <v>0.99979865166042936</v>
      </c>
      <c r="C378">
        <v>0.97116486426447457</v>
      </c>
      <c r="D378">
        <v>0.94885313191596465</v>
      </c>
      <c r="E378">
        <v>0.92415020992859098</v>
      </c>
      <c r="F378">
        <v>0.90591556628592163</v>
      </c>
      <c r="G378">
        <v>0.88246409302146434</v>
      </c>
      <c r="H378">
        <v>0.85924609774896044</v>
      </c>
      <c r="I378">
        <v>0.83647596159205229</v>
      </c>
      <c r="J378">
        <v>0.81406893864561458</v>
      </c>
      <c r="K378">
        <v>0.79250039555772356</v>
      </c>
      <c r="L378">
        <v>0.77116001528094424</v>
      </c>
      <c r="M378">
        <v>0.75061854412225781</v>
      </c>
      <c r="N378">
        <v>0.73029736757023878</v>
      </c>
      <c r="O378">
        <v>0.71084435909476251</v>
      </c>
      <c r="P378">
        <v>0.69159997213512081</v>
      </c>
      <c r="Q378">
        <v>0.67307734530994479</v>
      </c>
      <c r="R378">
        <v>0.65485540864942449</v>
      </c>
      <c r="S378">
        <v>0.63741195563924569</v>
      </c>
      <c r="T378">
        <v>0.62015557290217971</v>
      </c>
      <c r="U378">
        <v>0.60363642309897358</v>
      </c>
      <c r="V378">
        <v>0.5872944309871645</v>
      </c>
    </row>
    <row r="379" spans="1:22" x14ac:dyDescent="0.2">
      <c r="A379" s="2">
        <v>39826</v>
      </c>
      <c r="B379">
        <v>0.99979865166042936</v>
      </c>
      <c r="C379">
        <v>0.97150955004762174</v>
      </c>
      <c r="D379">
        <v>0.94937298074681153</v>
      </c>
      <c r="E379">
        <v>0.92491431827001303</v>
      </c>
      <c r="F379">
        <v>0.90625222713092879</v>
      </c>
      <c r="G379">
        <v>0.88218390744415953</v>
      </c>
      <c r="H379">
        <v>0.85837175665723142</v>
      </c>
      <c r="I379">
        <v>0.83532421326767359</v>
      </c>
      <c r="J379">
        <v>0.81265240936975447</v>
      </c>
      <c r="K379">
        <v>0.7909607372295453</v>
      </c>
      <c r="L379">
        <v>0.76950292471981896</v>
      </c>
      <c r="M379">
        <v>0.74875763437372556</v>
      </c>
      <c r="N379">
        <v>0.72824167435388043</v>
      </c>
      <c r="O379">
        <v>0.70860876005131657</v>
      </c>
      <c r="P379">
        <v>0.68919287923283978</v>
      </c>
      <c r="Q379">
        <v>0.67051144566601928</v>
      </c>
      <c r="R379">
        <v>0.65213943130433782</v>
      </c>
      <c r="S379">
        <v>0.63455818318436408</v>
      </c>
      <c r="T379">
        <v>0.61717128825491863</v>
      </c>
      <c r="U379">
        <v>0.60053275816384388</v>
      </c>
      <c r="V379">
        <v>0.58407815991804191</v>
      </c>
    </row>
    <row r="380" spans="1:22" x14ac:dyDescent="0.2">
      <c r="A380" s="2">
        <v>39827</v>
      </c>
      <c r="B380">
        <v>0.99979865166042936</v>
      </c>
      <c r="C380">
        <v>0.97291900769545636</v>
      </c>
      <c r="D380">
        <v>0.95220392923734343</v>
      </c>
      <c r="E380">
        <v>0.92907795217137912</v>
      </c>
      <c r="F380">
        <v>0.91095863946963629</v>
      </c>
      <c r="G380">
        <v>0.88778627961238354</v>
      </c>
      <c r="H380">
        <v>0.86483394074767372</v>
      </c>
      <c r="I380">
        <v>0.84266223327257583</v>
      </c>
      <c r="J380">
        <v>0.82082464488220708</v>
      </c>
      <c r="K380">
        <v>0.79924412725164884</v>
      </c>
      <c r="L380">
        <v>0.77788739959216024</v>
      </c>
      <c r="M380">
        <v>0.75742558520000847</v>
      </c>
      <c r="N380">
        <v>0.73717623398149024</v>
      </c>
      <c r="O380">
        <v>0.71778529991835571</v>
      </c>
      <c r="P380">
        <v>0.69859570965161266</v>
      </c>
      <c r="Q380">
        <v>0.68011943991770163</v>
      </c>
      <c r="R380">
        <v>0.66193682544238142</v>
      </c>
      <c r="S380">
        <v>0.64452501433882925</v>
      </c>
      <c r="T380">
        <v>0.62729399700922428</v>
      </c>
      <c r="U380">
        <v>0.61079344263227553</v>
      </c>
      <c r="V380">
        <v>0.59446422008751176</v>
      </c>
    </row>
    <row r="381" spans="1:22" x14ac:dyDescent="0.2">
      <c r="A381" s="2">
        <v>39828</v>
      </c>
      <c r="B381">
        <v>0.99979865166042936</v>
      </c>
      <c r="C381">
        <v>0.9744024778921857</v>
      </c>
      <c r="D381">
        <v>0.95483996616732858</v>
      </c>
      <c r="E381">
        <v>0.93295873198710577</v>
      </c>
      <c r="F381">
        <v>0.91646818990614032</v>
      </c>
      <c r="G381">
        <v>0.8946394902975856</v>
      </c>
      <c r="H381">
        <v>0.87298183831875475</v>
      </c>
      <c r="I381">
        <v>0.85155459286517499</v>
      </c>
      <c r="J381">
        <v>0.830426465173568</v>
      </c>
      <c r="K381">
        <v>0.81045272585796202</v>
      </c>
      <c r="L381">
        <v>0.79064029042106088</v>
      </c>
      <c r="M381">
        <v>0.7697271227767406</v>
      </c>
      <c r="N381">
        <v>0.74903424617879233</v>
      </c>
      <c r="O381">
        <v>0.72922159692291921</v>
      </c>
      <c r="P381">
        <v>0.70961764628746593</v>
      </c>
      <c r="Q381">
        <v>0.69074529202833346</v>
      </c>
      <c r="R381">
        <v>0.67217571501123008</v>
      </c>
      <c r="S381">
        <v>0.65439604505919113</v>
      </c>
      <c r="T381">
        <v>0.6368036591266989</v>
      </c>
      <c r="U381">
        <v>0.6199596127997139</v>
      </c>
      <c r="V381">
        <v>0.60329299500262057</v>
      </c>
    </row>
    <row r="382" spans="1:22" x14ac:dyDescent="0.2">
      <c r="A382" s="2">
        <v>39829</v>
      </c>
      <c r="B382">
        <v>0.99979865166042936</v>
      </c>
      <c r="C382">
        <v>0.97496213431124701</v>
      </c>
      <c r="D382">
        <v>0.95612200364601141</v>
      </c>
      <c r="E382">
        <v>0.93484747510306565</v>
      </c>
      <c r="F382">
        <v>0.91638772336381535</v>
      </c>
      <c r="G382">
        <v>0.89543151118867659</v>
      </c>
      <c r="H382">
        <v>0.87461910906796059</v>
      </c>
      <c r="I382">
        <v>0.85355716160123951</v>
      </c>
      <c r="J382">
        <v>0.83277930810007028</v>
      </c>
      <c r="K382">
        <v>0.81168126482350866</v>
      </c>
      <c r="L382">
        <v>0.7907813236265524</v>
      </c>
      <c r="M382">
        <v>0.77161416226138435</v>
      </c>
      <c r="N382">
        <v>0.75260544169010468</v>
      </c>
      <c r="O382">
        <v>0.73436359718241861</v>
      </c>
      <c r="P382">
        <v>0.71627254455625955</v>
      </c>
      <c r="Q382">
        <v>0.6988166063170711</v>
      </c>
      <c r="R382">
        <v>0.68160125407273087</v>
      </c>
      <c r="S382">
        <v>0.66508042734961204</v>
      </c>
      <c r="T382">
        <v>0.64869616612264724</v>
      </c>
      <c r="U382">
        <v>0.6329729013950266</v>
      </c>
      <c r="V382">
        <v>0.61737960930646796</v>
      </c>
    </row>
    <row r="383" spans="1:22" x14ac:dyDescent="0.2">
      <c r="A383" s="2">
        <v>39830</v>
      </c>
    </row>
    <row r="384" spans="1:22" x14ac:dyDescent="0.2">
      <c r="A384" s="2">
        <v>39831</v>
      </c>
    </row>
    <row r="385" spans="1:22" x14ac:dyDescent="0.2">
      <c r="A385" s="2">
        <v>39832</v>
      </c>
      <c r="B385">
        <v>0.99979865166042936</v>
      </c>
      <c r="C385">
        <v>0.97403534465057773</v>
      </c>
      <c r="D385">
        <v>0.95497234928761698</v>
      </c>
      <c r="E385">
        <v>0.93315372342489045</v>
      </c>
      <c r="F385">
        <v>0.91399959112649687</v>
      </c>
      <c r="G385">
        <v>0.89265994003571014</v>
      </c>
      <c r="H385">
        <v>0.87147721071807571</v>
      </c>
      <c r="I385">
        <v>0.85015882493515837</v>
      </c>
      <c r="J385">
        <v>0.82913624893431626</v>
      </c>
      <c r="K385">
        <v>0.80880798572421664</v>
      </c>
      <c r="L385">
        <v>0.78865357599281627</v>
      </c>
      <c r="M385">
        <v>0.76910407041445639</v>
      </c>
      <c r="N385">
        <v>0.74972718820503526</v>
      </c>
      <c r="O385">
        <v>0.7311426077324098</v>
      </c>
      <c r="P385">
        <v>0.71272213027909792</v>
      </c>
      <c r="Q385">
        <v>0.69495846541224604</v>
      </c>
      <c r="R385">
        <v>0.67744961473424026</v>
      </c>
      <c r="S385">
        <v>0.66065668381316711</v>
      </c>
      <c r="T385">
        <v>0.64401203553271258</v>
      </c>
      <c r="U385">
        <v>0.62804797061951134</v>
      </c>
      <c r="V385">
        <v>0.61222486940773091</v>
      </c>
    </row>
    <row r="386" spans="1:22" x14ac:dyDescent="0.2">
      <c r="A386" s="2">
        <v>39833</v>
      </c>
      <c r="B386">
        <v>0.99979865166042936</v>
      </c>
      <c r="C386">
        <v>0.9741543973366017</v>
      </c>
      <c r="D386">
        <v>0.95572357207194214</v>
      </c>
      <c r="E386">
        <v>0.93426039890474344</v>
      </c>
      <c r="F386">
        <v>0.91338596342162282</v>
      </c>
      <c r="G386">
        <v>0.89137756901460796</v>
      </c>
      <c r="H386">
        <v>0.86954787984343485</v>
      </c>
      <c r="I386">
        <v>0.848524768032756</v>
      </c>
      <c r="J386">
        <v>0.82778727291244025</v>
      </c>
      <c r="K386">
        <v>0.80708962937504758</v>
      </c>
      <c r="L386">
        <v>0.78657930986551605</v>
      </c>
      <c r="M386">
        <v>0.76651970846253059</v>
      </c>
      <c r="N386">
        <v>0.74665190838149964</v>
      </c>
      <c r="O386">
        <v>0.7276105485579466</v>
      </c>
      <c r="P386">
        <v>0.70875125406623152</v>
      </c>
      <c r="Q386">
        <v>0.69057787959562056</v>
      </c>
      <c r="R386">
        <v>0.67267845300460982</v>
      </c>
      <c r="S386">
        <v>0.65552358830068513</v>
      </c>
      <c r="T386">
        <v>0.63853275106979257</v>
      </c>
      <c r="U386">
        <v>0.62224868116284116</v>
      </c>
      <c r="V386">
        <v>0.60612031256182319</v>
      </c>
    </row>
    <row r="387" spans="1:22" x14ac:dyDescent="0.2">
      <c r="A387" s="2">
        <v>39834</v>
      </c>
      <c r="B387">
        <v>0.99979865166042936</v>
      </c>
      <c r="C387">
        <v>0.97368915256235222</v>
      </c>
      <c r="D387">
        <v>0.95466354180534285</v>
      </c>
      <c r="E387">
        <v>0.93269888511655552</v>
      </c>
      <c r="F387">
        <v>0.91136920271422439</v>
      </c>
      <c r="G387">
        <v>0.88948483719383487</v>
      </c>
      <c r="H387">
        <v>0.86777631365208352</v>
      </c>
      <c r="I387">
        <v>0.84648813365023712</v>
      </c>
      <c r="J387">
        <v>0.82549684844375593</v>
      </c>
      <c r="K387">
        <v>0.80435437404625176</v>
      </c>
      <c r="L387">
        <v>0.78341642706472014</v>
      </c>
      <c r="M387">
        <v>0.76334797560361256</v>
      </c>
      <c r="N387">
        <v>0.74347375970111662</v>
      </c>
      <c r="O387">
        <v>0.72442850286999283</v>
      </c>
      <c r="P387">
        <v>0.70556757845269102</v>
      </c>
      <c r="Q387">
        <v>0.68739478794721698</v>
      </c>
      <c r="R387">
        <v>0.66949805819548003</v>
      </c>
      <c r="S387">
        <v>0.65234780601792164</v>
      </c>
      <c r="T387">
        <v>0.63536354516353499</v>
      </c>
      <c r="U387">
        <v>0.61908770255190415</v>
      </c>
      <c r="V387">
        <v>0.60296938815751866</v>
      </c>
    </row>
    <row r="388" spans="1:22" x14ac:dyDescent="0.2">
      <c r="A388" s="2">
        <v>39835</v>
      </c>
      <c r="B388">
        <v>0.99979865166042936</v>
      </c>
      <c r="C388">
        <v>0.97338700842225989</v>
      </c>
      <c r="D388">
        <v>0.95395883088072175</v>
      </c>
      <c r="E388">
        <v>0.93166111434306043</v>
      </c>
      <c r="F388">
        <v>0.90914444695243157</v>
      </c>
      <c r="G388">
        <v>0.88862035674203754</v>
      </c>
      <c r="H388">
        <v>0.86823094651238597</v>
      </c>
      <c r="I388">
        <v>0.84693150918130999</v>
      </c>
      <c r="J388">
        <v>0.8259291262468772</v>
      </c>
      <c r="K388">
        <v>0.8057309503639013</v>
      </c>
      <c r="L388">
        <v>0.78570422592032507</v>
      </c>
      <c r="M388">
        <v>0.76558217825370833</v>
      </c>
      <c r="N388">
        <v>0.74565475342379606</v>
      </c>
      <c r="O388">
        <v>0.72655838102786285</v>
      </c>
      <c r="P388">
        <v>0.70764671101550591</v>
      </c>
      <c r="Q388">
        <v>0.68942490579668414</v>
      </c>
      <c r="R388">
        <v>0.67147978719756751</v>
      </c>
      <c r="S388">
        <v>0.65428305102202711</v>
      </c>
      <c r="T388">
        <v>0.63725264372275159</v>
      </c>
      <c r="U388">
        <v>0.62093247176790833</v>
      </c>
      <c r="V388">
        <v>0.60477015045600069</v>
      </c>
    </row>
    <row r="389" spans="1:22" x14ac:dyDescent="0.2">
      <c r="A389" s="2">
        <v>39836</v>
      </c>
      <c r="B389">
        <v>0.99979865166042936</v>
      </c>
      <c r="C389">
        <v>0.97382156062365444</v>
      </c>
      <c r="D389">
        <v>0.95369497045700902</v>
      </c>
      <c r="E389">
        <v>0.93127261585895882</v>
      </c>
      <c r="F389">
        <v>0.90896047097211974</v>
      </c>
      <c r="G389">
        <v>0.88825285847125535</v>
      </c>
      <c r="H389">
        <v>0.86768551156860874</v>
      </c>
      <c r="I389">
        <v>0.84631975991299824</v>
      </c>
      <c r="J389">
        <v>0.8252539820109781</v>
      </c>
      <c r="K389">
        <v>0.80521493276137135</v>
      </c>
      <c r="L389">
        <v>0.78534243556221406</v>
      </c>
      <c r="M389">
        <v>0.76487281385557482</v>
      </c>
      <c r="N389">
        <v>0.74461070740362811</v>
      </c>
      <c r="O389">
        <v>0.72520274113429761</v>
      </c>
      <c r="P389">
        <v>0.70599152735610571</v>
      </c>
      <c r="Q389">
        <v>0.68748983270654274</v>
      </c>
      <c r="R389">
        <v>0.6692776647191454</v>
      </c>
      <c r="S389">
        <v>0.65183322266031751</v>
      </c>
      <c r="T389">
        <v>0.63456562743767875</v>
      </c>
      <c r="U389">
        <v>0.61802594009430134</v>
      </c>
      <c r="V389">
        <v>0.60165392743884882</v>
      </c>
    </row>
    <row r="390" spans="1:22" x14ac:dyDescent="0.2">
      <c r="A390" s="2">
        <v>39837</v>
      </c>
    </row>
    <row r="391" spans="1:22" x14ac:dyDescent="0.2">
      <c r="A391" s="2">
        <v>39838</v>
      </c>
    </row>
    <row r="392" spans="1:22" x14ac:dyDescent="0.2">
      <c r="A392" s="2">
        <v>39839</v>
      </c>
      <c r="B392">
        <v>0.99979865166042936</v>
      </c>
      <c r="C392">
        <v>0.97389434331786273</v>
      </c>
      <c r="D392">
        <v>0.95439909036995119</v>
      </c>
      <c r="E392">
        <v>0.93230941817762947</v>
      </c>
      <c r="F392">
        <v>0.90967488572747601</v>
      </c>
      <c r="G392">
        <v>0.88913341195170803</v>
      </c>
      <c r="H392">
        <v>0.86872685738743149</v>
      </c>
      <c r="I392">
        <v>0.84657739148683508</v>
      </c>
      <c r="J392">
        <v>0.82475854692431694</v>
      </c>
      <c r="K392">
        <v>0.80426139948891773</v>
      </c>
      <c r="L392">
        <v>0.78394658410869278</v>
      </c>
      <c r="M392">
        <v>0.76402724637143959</v>
      </c>
      <c r="N392">
        <v>0.74429646492064239</v>
      </c>
      <c r="O392">
        <v>0.725384599033435</v>
      </c>
      <c r="P392">
        <v>0.70665175271247438</v>
      </c>
      <c r="Q392">
        <v>0.68859848043722838</v>
      </c>
      <c r="R392">
        <v>0.67081562493124458</v>
      </c>
      <c r="S392">
        <v>0.65377083736115249</v>
      </c>
      <c r="T392">
        <v>0.63688739560938223</v>
      </c>
      <c r="U392">
        <v>0.62070469210520585</v>
      </c>
      <c r="V392">
        <v>0.60467517393870551</v>
      </c>
    </row>
    <row r="393" spans="1:22" x14ac:dyDescent="0.2">
      <c r="A393" s="2">
        <v>39840</v>
      </c>
      <c r="B393">
        <v>0.99979865166042936</v>
      </c>
      <c r="C393">
        <v>0.97407765684735315</v>
      </c>
      <c r="D393">
        <v>0.95431098921038915</v>
      </c>
      <c r="E393">
        <v>0.93217967668746327</v>
      </c>
      <c r="F393">
        <v>0.91024375566946469</v>
      </c>
      <c r="G393">
        <v>0.88953400904380453</v>
      </c>
      <c r="H393">
        <v>0.86896391061471878</v>
      </c>
      <c r="I393">
        <v>0.84741691359136917</v>
      </c>
      <c r="J393">
        <v>0.8261762093763132</v>
      </c>
      <c r="K393">
        <v>0.80579117718219806</v>
      </c>
      <c r="L393">
        <v>0.78558375422163373</v>
      </c>
      <c r="M393">
        <v>0.76558354138856666</v>
      </c>
      <c r="N393">
        <v>0.74577367504526881</v>
      </c>
      <c r="O393">
        <v>0.7267869888440216</v>
      </c>
      <c r="P393">
        <v>0.70798100317335966</v>
      </c>
      <c r="Q393">
        <v>0.68985818489429773</v>
      </c>
      <c r="R393">
        <v>0.67200775094452969</v>
      </c>
      <c r="S393">
        <v>0.65489907478856957</v>
      </c>
      <c r="T393">
        <v>0.63795322572240432</v>
      </c>
      <c r="U393">
        <v>0.62171154528613848</v>
      </c>
      <c r="V393">
        <v>0.60562444054788156</v>
      </c>
    </row>
    <row r="394" spans="1:22" x14ac:dyDescent="0.2">
      <c r="A394" s="2">
        <v>39841</v>
      </c>
      <c r="B394">
        <v>0.99979865166042936</v>
      </c>
      <c r="C394">
        <v>0.97452483362438447</v>
      </c>
      <c r="D394">
        <v>0.95616630488164123</v>
      </c>
      <c r="E394">
        <v>0.93491275671758989</v>
      </c>
      <c r="F394">
        <v>0.91506347556653933</v>
      </c>
      <c r="G394">
        <v>0.89468521799942446</v>
      </c>
      <c r="H394">
        <v>0.87443430604995775</v>
      </c>
      <c r="I394">
        <v>0.85441935216784437</v>
      </c>
      <c r="J394">
        <v>0.83465011650490806</v>
      </c>
      <c r="K394">
        <v>0.81414983034526389</v>
      </c>
      <c r="L394">
        <v>0.79382579600153169</v>
      </c>
      <c r="M394">
        <v>0.77393238491949756</v>
      </c>
      <c r="N394">
        <v>0.75422017283529419</v>
      </c>
      <c r="O394">
        <v>0.73531928548677272</v>
      </c>
      <c r="P394">
        <v>0.71659055674049088</v>
      </c>
      <c r="Q394">
        <v>0.69853471978135862</v>
      </c>
      <c r="R394">
        <v>0.68074290125454751</v>
      </c>
      <c r="S394">
        <v>0.66368336697883457</v>
      </c>
      <c r="T394">
        <v>0.64677921935357929</v>
      </c>
      <c r="U394">
        <v>0.63057082079217386</v>
      </c>
      <c r="V394">
        <v>0.61451005631743416</v>
      </c>
    </row>
    <row r="395" spans="1:22" x14ac:dyDescent="0.2">
      <c r="A395" s="2">
        <v>39842</v>
      </c>
      <c r="B395">
        <v>0.99979865166042936</v>
      </c>
      <c r="C395">
        <v>0.97484962014841792</v>
      </c>
      <c r="D395">
        <v>0.95660965940473819</v>
      </c>
      <c r="E395">
        <v>0.93556613391520271</v>
      </c>
      <c r="F395">
        <v>0.9129414765984083</v>
      </c>
      <c r="G395">
        <v>0.89242737819473539</v>
      </c>
      <c r="H395">
        <v>0.87204569034948831</v>
      </c>
      <c r="I395">
        <v>0.8511142116161724</v>
      </c>
      <c r="J395">
        <v>0.83046339599082708</v>
      </c>
      <c r="K395">
        <v>0.81004104594765458</v>
      </c>
      <c r="L395">
        <v>0.78979490502984939</v>
      </c>
      <c r="M395">
        <v>0.76966531972200014</v>
      </c>
      <c r="N395">
        <v>0.74972789093529479</v>
      </c>
      <c r="O395">
        <v>0.73061949780418745</v>
      </c>
      <c r="P395">
        <v>0.71169351291908078</v>
      </c>
      <c r="Q395">
        <v>0.69345558559535747</v>
      </c>
      <c r="R395">
        <v>0.67549229557789336</v>
      </c>
      <c r="S395">
        <v>0.65827595282607965</v>
      </c>
      <c r="T395">
        <v>0.64122395685436162</v>
      </c>
      <c r="U395">
        <v>0.62488101483392833</v>
      </c>
      <c r="V395">
        <v>0.60869408213191234</v>
      </c>
    </row>
    <row r="396" spans="1:22" x14ac:dyDescent="0.2">
      <c r="A396" s="2">
        <v>39843</v>
      </c>
      <c r="B396">
        <v>0.99979865166042936</v>
      </c>
      <c r="C396">
        <v>0.97510311770491875</v>
      </c>
      <c r="D396">
        <v>0.95660965940473819</v>
      </c>
      <c r="E396">
        <v>0.93556613391520271</v>
      </c>
      <c r="F396">
        <v>0.91369591461291655</v>
      </c>
      <c r="G396">
        <v>0.89333680418432637</v>
      </c>
      <c r="H396">
        <v>0.87310517792568643</v>
      </c>
      <c r="I396">
        <v>0.85177046616547558</v>
      </c>
      <c r="J396">
        <v>0.83073120714724424</v>
      </c>
      <c r="K396">
        <v>0.81012764950454064</v>
      </c>
      <c r="L396">
        <v>0.78970630245646223</v>
      </c>
      <c r="M396">
        <v>0.76959784938811771</v>
      </c>
      <c r="N396">
        <v>0.74968085864567302</v>
      </c>
      <c r="O396">
        <v>0.73059158163797966</v>
      </c>
      <c r="P396">
        <v>0.71168406288703601</v>
      </c>
      <c r="Q396">
        <v>0.6934634785478283</v>
      </c>
      <c r="R396">
        <v>0.67551682537897928</v>
      </c>
      <c r="S396">
        <v>0.65831600231633303</v>
      </c>
      <c r="T396">
        <v>0.64127895662531087</v>
      </c>
      <c r="U396">
        <v>0.62494993941612154</v>
      </c>
      <c r="V396">
        <v>0.60877639869256228</v>
      </c>
    </row>
    <row r="397" spans="1:22" x14ac:dyDescent="0.2">
      <c r="A397" s="2">
        <v>39844</v>
      </c>
    </row>
    <row r="398" spans="1:22" x14ac:dyDescent="0.2">
      <c r="A398" s="2">
        <v>39845</v>
      </c>
    </row>
    <row r="399" spans="1:22" x14ac:dyDescent="0.2">
      <c r="A399" s="2">
        <v>39846</v>
      </c>
      <c r="B399">
        <v>0.99979865166042936</v>
      </c>
      <c r="C399">
        <v>0.97561806057750988</v>
      </c>
      <c r="D399">
        <v>0.9579434668863257</v>
      </c>
      <c r="E399">
        <v>0.93753240555659234</v>
      </c>
      <c r="F399">
        <v>0.91627635389043693</v>
      </c>
      <c r="G399">
        <v>0.89605997496681389</v>
      </c>
      <c r="H399">
        <v>0.87596565935481041</v>
      </c>
      <c r="I399">
        <v>0.85504303042917351</v>
      </c>
      <c r="J399">
        <v>0.834398446974011</v>
      </c>
      <c r="K399">
        <v>0.81392297127538837</v>
      </c>
      <c r="L399">
        <v>0.79362306564143392</v>
      </c>
      <c r="M399">
        <v>0.77372863356366661</v>
      </c>
      <c r="N399">
        <v>0.75401556651366231</v>
      </c>
      <c r="O399">
        <v>0.73511400968773877</v>
      </c>
      <c r="P399">
        <v>0.71638476647022054</v>
      </c>
      <c r="Q399">
        <v>0.6983285774911403</v>
      </c>
      <c r="R399">
        <v>0.6805365539394046</v>
      </c>
      <c r="S399">
        <v>0.66347695872987944</v>
      </c>
      <c r="T399">
        <v>0.64657288512291655</v>
      </c>
      <c r="U399">
        <v>0.63036468641588006</v>
      </c>
      <c r="V399">
        <v>0.61430424766484515</v>
      </c>
    </row>
    <row r="400" spans="1:22" x14ac:dyDescent="0.2">
      <c r="A400" s="2">
        <v>39847</v>
      </c>
      <c r="B400">
        <v>0.99979865166042936</v>
      </c>
      <c r="C400">
        <v>0.97617886154904099</v>
      </c>
      <c r="D400">
        <v>0.95905928344036617</v>
      </c>
      <c r="E400">
        <v>0.93917803629861951</v>
      </c>
      <c r="F400">
        <v>0.92078650644075244</v>
      </c>
      <c r="G400">
        <v>0.90238758817288178</v>
      </c>
      <c r="H400">
        <v>0.88406050686697912</v>
      </c>
      <c r="I400">
        <v>0.86350986427813869</v>
      </c>
      <c r="J400">
        <v>0.8432189670669199</v>
      </c>
      <c r="K400">
        <v>0.82339495510987126</v>
      </c>
      <c r="L400">
        <v>0.80372001809641824</v>
      </c>
      <c r="M400">
        <v>0.78378506010262061</v>
      </c>
      <c r="N400">
        <v>0.76402643349868549</v>
      </c>
      <c r="O400">
        <v>0.74507600982500244</v>
      </c>
      <c r="P400">
        <v>0.72629320900489669</v>
      </c>
      <c r="Q400">
        <v>0.7081804198988656</v>
      </c>
      <c r="R400">
        <v>0.69032772890324023</v>
      </c>
      <c r="S400">
        <v>0.67320528082706355</v>
      </c>
      <c r="T400">
        <v>0.65623428654718052</v>
      </c>
      <c r="U400">
        <v>0.63995747043976037</v>
      </c>
      <c r="V400">
        <v>0.6238246282302361</v>
      </c>
    </row>
    <row r="401" spans="1:22" x14ac:dyDescent="0.2">
      <c r="A401" s="2">
        <v>39848</v>
      </c>
      <c r="B401">
        <v>0.99979865166042936</v>
      </c>
      <c r="C401">
        <v>0.97755017373740027</v>
      </c>
      <c r="D401">
        <v>0.95973066389210637</v>
      </c>
      <c r="E401">
        <v>0.94016851710648031</v>
      </c>
      <c r="F401">
        <v>0.91900397441547144</v>
      </c>
      <c r="G401">
        <v>0.89997523222862663</v>
      </c>
      <c r="H401">
        <v>0.88103490588064903</v>
      </c>
      <c r="I401">
        <v>0.85986728302284088</v>
      </c>
      <c r="J401">
        <v>0.8389839872697813</v>
      </c>
      <c r="K401">
        <v>0.81876543732443319</v>
      </c>
      <c r="L401">
        <v>0.79871113094149726</v>
      </c>
      <c r="M401">
        <v>0.7784213172406893</v>
      </c>
      <c r="N401">
        <v>0.75832344499867199</v>
      </c>
      <c r="O401">
        <v>0.73905960751359634</v>
      </c>
      <c r="P401">
        <v>0.71997800576135274</v>
      </c>
      <c r="Q401">
        <v>0.70158851818426671</v>
      </c>
      <c r="R401">
        <v>0.68347437344974649</v>
      </c>
      <c r="S401">
        <v>0.66611194143978425</v>
      </c>
      <c r="T401">
        <v>0.64891375788361683</v>
      </c>
      <c r="U401">
        <v>0.63242927589094744</v>
      </c>
      <c r="V401">
        <v>0.61610073695264689</v>
      </c>
    </row>
    <row r="402" spans="1:22" x14ac:dyDescent="0.2">
      <c r="A402" s="2">
        <v>39849</v>
      </c>
      <c r="B402">
        <v>0.99979865166042936</v>
      </c>
      <c r="C402">
        <v>0.97745727033901597</v>
      </c>
      <c r="D402">
        <v>0.95973066389210637</v>
      </c>
      <c r="E402">
        <v>0.94016851710648031</v>
      </c>
      <c r="F402">
        <v>0.91900589895221685</v>
      </c>
      <c r="G402">
        <v>0.89841249577059135</v>
      </c>
      <c r="H402">
        <v>0.87795070695775024</v>
      </c>
      <c r="I402">
        <v>0.85733726527897514</v>
      </c>
      <c r="J402">
        <v>0.83698925054722018</v>
      </c>
      <c r="K402">
        <v>0.81654248682787123</v>
      </c>
      <c r="L402">
        <v>0.79626873674365994</v>
      </c>
      <c r="M402">
        <v>0.77560878224079166</v>
      </c>
      <c r="N402">
        <v>0.75515576122569006</v>
      </c>
      <c r="O402">
        <v>0.73556252222285812</v>
      </c>
      <c r="P402">
        <v>0.71616553231064917</v>
      </c>
      <c r="Q402">
        <v>0.69748262218450607</v>
      </c>
      <c r="R402">
        <v>0.67908980991129597</v>
      </c>
      <c r="S402">
        <v>0.66147017481987669</v>
      </c>
      <c r="T402">
        <v>0.6440270208790877</v>
      </c>
      <c r="U402">
        <v>0.62731712340855184</v>
      </c>
      <c r="V402">
        <v>0.61077459500764864</v>
      </c>
    </row>
    <row r="403" spans="1:22" x14ac:dyDescent="0.2">
      <c r="A403" s="2">
        <v>39850</v>
      </c>
      <c r="B403">
        <v>0.99979865166042936</v>
      </c>
      <c r="C403">
        <v>0.97866569166756023</v>
      </c>
      <c r="D403">
        <v>0.96130609454712468</v>
      </c>
      <c r="E403">
        <v>0.94249365930362994</v>
      </c>
      <c r="F403">
        <v>0.91870817131899785</v>
      </c>
      <c r="G403">
        <v>0.89966610474675057</v>
      </c>
      <c r="H403">
        <v>0.88071292903109921</v>
      </c>
      <c r="I403">
        <v>0.86022839901884696</v>
      </c>
      <c r="J403">
        <v>0.84000305545686327</v>
      </c>
      <c r="K403">
        <v>0.82032531326985048</v>
      </c>
      <c r="L403">
        <v>0.80079384979168899</v>
      </c>
      <c r="M403">
        <v>0.77990837560341453</v>
      </c>
      <c r="N403">
        <v>0.75923498304183701</v>
      </c>
      <c r="O403">
        <v>0.73943340408955094</v>
      </c>
      <c r="P403">
        <v>0.71983290034568537</v>
      </c>
      <c r="Q403">
        <v>0.70095661421958755</v>
      </c>
      <c r="R403">
        <v>0.68237603256705182</v>
      </c>
      <c r="S403">
        <v>0.66457900900276801</v>
      </c>
      <c r="T403">
        <v>0.64696270538162981</v>
      </c>
      <c r="U403">
        <v>0.63008929546778103</v>
      </c>
      <c r="V403">
        <v>0.61338722665876877</v>
      </c>
    </row>
    <row r="404" spans="1:22" x14ac:dyDescent="0.2">
      <c r="A404" s="2">
        <v>39851</v>
      </c>
    </row>
    <row r="405" spans="1:22" x14ac:dyDescent="0.2">
      <c r="A405" s="2">
        <v>39852</v>
      </c>
    </row>
    <row r="406" spans="1:22" x14ac:dyDescent="0.2">
      <c r="A406" s="2">
        <v>39853</v>
      </c>
      <c r="B406">
        <v>0.99979865166042936</v>
      </c>
      <c r="C406">
        <v>0.97860658381568955</v>
      </c>
      <c r="D406">
        <v>0.96143787660682134</v>
      </c>
      <c r="E406">
        <v>0.94268821217782384</v>
      </c>
      <c r="F406">
        <v>0.91927672880973921</v>
      </c>
      <c r="G406">
        <v>0.89893170547156287</v>
      </c>
      <c r="H406">
        <v>0.87871093839098158</v>
      </c>
      <c r="I406">
        <v>0.85836830613318693</v>
      </c>
      <c r="J406">
        <v>0.83828082177581698</v>
      </c>
      <c r="K406">
        <v>0.81750969970518306</v>
      </c>
      <c r="L406">
        <v>0.79692177044835955</v>
      </c>
      <c r="M406">
        <v>0.77596611293843187</v>
      </c>
      <c r="N406">
        <v>0.7552278619741053</v>
      </c>
      <c r="O406">
        <v>0.73536857715549619</v>
      </c>
      <c r="P406">
        <v>0.71571532445534847</v>
      </c>
      <c r="Q406">
        <v>0.69679245893304842</v>
      </c>
      <c r="R406">
        <v>0.67817018066282408</v>
      </c>
      <c r="S406">
        <v>0.66033718554785781</v>
      </c>
      <c r="T406">
        <v>0.64268920060801149</v>
      </c>
      <c r="U406">
        <v>0.62578920455734099</v>
      </c>
      <c r="V406">
        <v>0.60906453919053505</v>
      </c>
    </row>
    <row r="407" spans="1:22" x14ac:dyDescent="0.2">
      <c r="A407" s="2">
        <v>39854</v>
      </c>
      <c r="B407">
        <v>0.99979865166042936</v>
      </c>
      <c r="C407">
        <v>0.97860707955975179</v>
      </c>
      <c r="D407">
        <v>0.96152798444790011</v>
      </c>
      <c r="E407">
        <v>0.9428212456632501</v>
      </c>
      <c r="F407">
        <v>0.92137890825649849</v>
      </c>
      <c r="G407">
        <v>0.90132644173206411</v>
      </c>
      <c r="H407">
        <v>0.88138888244362756</v>
      </c>
      <c r="I407">
        <v>0.86050274983270059</v>
      </c>
      <c r="J407">
        <v>0.83989017888308415</v>
      </c>
      <c r="K407">
        <v>0.81930085885604131</v>
      </c>
      <c r="L407">
        <v>0.79888755959293778</v>
      </c>
      <c r="M407">
        <v>0.77797467334449333</v>
      </c>
      <c r="N407">
        <v>0.75727621602023087</v>
      </c>
      <c r="O407">
        <v>0.73745261109095528</v>
      </c>
      <c r="P407">
        <v>0.71783226621043106</v>
      </c>
      <c r="Q407">
        <v>0.69893876598633287</v>
      </c>
      <c r="R407">
        <v>0.68034310379356799</v>
      </c>
      <c r="S407">
        <v>0.66253341609884653</v>
      </c>
      <c r="T407">
        <v>0.64490633888299553</v>
      </c>
      <c r="U407">
        <v>0.62802429741919696</v>
      </c>
      <c r="V407">
        <v>0.61131535487374333</v>
      </c>
    </row>
    <row r="408" spans="1:22" x14ac:dyDescent="0.2">
      <c r="A408" s="2">
        <v>39855</v>
      </c>
      <c r="B408">
        <v>0.99979865166042936</v>
      </c>
      <c r="C408">
        <v>0.9790538975770593</v>
      </c>
      <c r="D408">
        <v>0.9622046078885409</v>
      </c>
      <c r="E408">
        <v>0.9438203347648948</v>
      </c>
      <c r="F408">
        <v>0.92363831893766513</v>
      </c>
      <c r="G408">
        <v>0.90321543187454778</v>
      </c>
      <c r="H408">
        <v>0.88291685369553619</v>
      </c>
      <c r="I408">
        <v>0.86227767456730042</v>
      </c>
      <c r="J408">
        <v>0.84190209500261914</v>
      </c>
      <c r="K408">
        <v>0.82081970909765378</v>
      </c>
      <c r="L408">
        <v>0.79992894587358587</v>
      </c>
      <c r="M408">
        <v>0.77907221264264626</v>
      </c>
      <c r="N408">
        <v>0.75842710398386726</v>
      </c>
      <c r="O408">
        <v>0.73865245791748357</v>
      </c>
      <c r="P408">
        <v>0.7190784569361709</v>
      </c>
      <c r="Q408">
        <v>0.7002275430452215</v>
      </c>
      <c r="R408">
        <v>0.68167178726617483</v>
      </c>
      <c r="S408">
        <v>0.66389840040299319</v>
      </c>
      <c r="T408">
        <v>0.64630535268252931</v>
      </c>
      <c r="U408">
        <v>0.62945408308394424</v>
      </c>
      <c r="V408">
        <v>0.61277379628883444</v>
      </c>
    </row>
    <row r="409" spans="1:22" x14ac:dyDescent="0.2">
      <c r="A409" s="2">
        <v>39856</v>
      </c>
      <c r="B409">
        <v>0.99979865166042936</v>
      </c>
      <c r="C409">
        <v>0.97918600442410919</v>
      </c>
      <c r="D409">
        <v>0.96288267230733871</v>
      </c>
      <c r="E409">
        <v>0.94482179088817575</v>
      </c>
      <c r="F409">
        <v>0.93033668728318375</v>
      </c>
      <c r="G409">
        <v>0.91133274514520579</v>
      </c>
      <c r="H409">
        <v>0.8924116725263449</v>
      </c>
      <c r="I409">
        <v>0.87238223783193591</v>
      </c>
      <c r="J409">
        <v>0.85258964282150351</v>
      </c>
      <c r="K409">
        <v>0.83232899905173185</v>
      </c>
      <c r="L409">
        <v>0.81222598152961023</v>
      </c>
      <c r="M409">
        <v>0.79096512648004624</v>
      </c>
      <c r="N409">
        <v>0.76992223610056432</v>
      </c>
      <c r="O409">
        <v>0.74976872533704109</v>
      </c>
      <c r="P409">
        <v>0.72982182683414065</v>
      </c>
      <c r="Q409">
        <v>0.71061384090412483</v>
      </c>
      <c r="R409">
        <v>0.69170862162747526</v>
      </c>
      <c r="S409">
        <v>0.67360243310927492</v>
      </c>
      <c r="T409">
        <v>0.65568186785964078</v>
      </c>
      <c r="U409">
        <v>0.63851871687924711</v>
      </c>
      <c r="V409">
        <v>0.62153152121825561</v>
      </c>
    </row>
    <row r="410" spans="1:22" x14ac:dyDescent="0.2">
      <c r="A410" s="2">
        <v>39857</v>
      </c>
      <c r="B410">
        <v>0.99986807296259517</v>
      </c>
      <c r="C410">
        <v>0.98237493164737488</v>
      </c>
      <c r="D410">
        <v>0.96629768410655037</v>
      </c>
      <c r="E410">
        <v>0.94986916912149999</v>
      </c>
      <c r="F410">
        <v>0.92954874621301808</v>
      </c>
      <c r="G410">
        <v>0.91046897108311697</v>
      </c>
      <c r="H410">
        <v>0.89147432978829511</v>
      </c>
      <c r="I410">
        <v>0.8708977229287268</v>
      </c>
      <c r="J410">
        <v>0.85057775573558203</v>
      </c>
      <c r="K410">
        <v>0.82969555991124178</v>
      </c>
      <c r="L410">
        <v>0.80899266547927529</v>
      </c>
      <c r="M410">
        <v>0.78837770525284501</v>
      </c>
      <c r="N410">
        <v>0.76795943255526211</v>
      </c>
      <c r="O410">
        <v>0.74839009177729643</v>
      </c>
      <c r="P410">
        <v>0.72900746226321456</v>
      </c>
      <c r="Q410">
        <v>0.71032939779536863</v>
      </c>
      <c r="R410">
        <v>0.69193250598493339</v>
      </c>
      <c r="S410">
        <v>0.67430050300280142</v>
      </c>
      <c r="T410">
        <v>0.65683672712647445</v>
      </c>
      <c r="U410">
        <v>0.64009904385347605</v>
      </c>
      <c r="V410">
        <v>0.62352105497355115</v>
      </c>
    </row>
    <row r="411" spans="1:22" x14ac:dyDescent="0.2">
      <c r="A411" s="2">
        <v>39858</v>
      </c>
    </row>
    <row r="412" spans="1:22" x14ac:dyDescent="0.2">
      <c r="A412" s="2">
        <v>39859</v>
      </c>
    </row>
    <row r="413" spans="1:22" x14ac:dyDescent="0.2">
      <c r="A413" s="2">
        <v>39860</v>
      </c>
      <c r="B413">
        <v>0.99986807296259517</v>
      </c>
      <c r="C413">
        <v>0.98226563163797609</v>
      </c>
      <c r="D413">
        <v>0.96624904219613361</v>
      </c>
      <c r="E413">
        <v>0.94979723404299543</v>
      </c>
      <c r="F413">
        <v>0.93013269245566865</v>
      </c>
      <c r="G413">
        <v>0.91103016289342098</v>
      </c>
      <c r="H413">
        <v>0.89201309532934026</v>
      </c>
      <c r="I413">
        <v>0.87133115147287654</v>
      </c>
      <c r="J413">
        <v>0.85090935033377901</v>
      </c>
      <c r="K413">
        <v>0.82983258399434756</v>
      </c>
      <c r="L413">
        <v>0.80894152163993249</v>
      </c>
      <c r="M413">
        <v>0.7884485462674985</v>
      </c>
      <c r="N413">
        <v>0.7681479617891116</v>
      </c>
      <c r="O413">
        <v>0.74868841268423036</v>
      </c>
      <c r="P413">
        <v>0.72941155252431689</v>
      </c>
      <c r="Q413">
        <v>0.7108325373597898</v>
      </c>
      <c r="R413">
        <v>0.69253037161546638</v>
      </c>
      <c r="S413">
        <v>0.67498644851283296</v>
      </c>
      <c r="T413">
        <v>0.65760723019266598</v>
      </c>
      <c r="U413">
        <v>0.64094801761355047</v>
      </c>
      <c r="V413">
        <v>0.62444520403184589</v>
      </c>
    </row>
    <row r="414" spans="1:22" x14ac:dyDescent="0.2">
      <c r="A414" s="2">
        <v>39861</v>
      </c>
      <c r="B414">
        <v>0.99986807296259517</v>
      </c>
      <c r="C414">
        <v>0.98274236948376215</v>
      </c>
      <c r="D414">
        <v>0.9671649874808762</v>
      </c>
      <c r="E414">
        <v>0.95115200392390631</v>
      </c>
      <c r="F414">
        <v>0.93221255871097874</v>
      </c>
      <c r="G414">
        <v>0.91342626569809682</v>
      </c>
      <c r="H414">
        <v>0.89471660700131517</v>
      </c>
      <c r="I414">
        <v>0.87347423993428497</v>
      </c>
      <c r="J414">
        <v>0.85251107550722482</v>
      </c>
      <c r="K414">
        <v>0.83161819533460701</v>
      </c>
      <c r="L414">
        <v>0.81090378463276835</v>
      </c>
      <c r="M414">
        <v>0.79025525596249657</v>
      </c>
      <c r="N414">
        <v>0.76980334028354602</v>
      </c>
      <c r="O414">
        <v>0.75020137684035615</v>
      </c>
      <c r="P414">
        <v>0.73078606111090316</v>
      </c>
      <c r="Q414">
        <v>0.71207613636387668</v>
      </c>
      <c r="R414">
        <v>0.69364750714815648</v>
      </c>
      <c r="S414">
        <v>0.67598474528930341</v>
      </c>
      <c r="T414">
        <v>0.65849016628258084</v>
      </c>
      <c r="U414">
        <v>0.64172263684783359</v>
      </c>
      <c r="V414">
        <v>0.62511476596173532</v>
      </c>
    </row>
    <row r="415" spans="1:22" x14ac:dyDescent="0.2">
      <c r="A415" s="2">
        <v>39862</v>
      </c>
      <c r="B415">
        <v>0.99986807296259517</v>
      </c>
      <c r="C415">
        <v>0.98379669912381162</v>
      </c>
      <c r="D415">
        <v>0.96974363376009365</v>
      </c>
      <c r="E415">
        <v>0.9549683939007092</v>
      </c>
      <c r="F415">
        <v>0.93460733929854956</v>
      </c>
      <c r="G415">
        <v>0.91653133228016415</v>
      </c>
      <c r="H415">
        <v>0.89851402781792433</v>
      </c>
      <c r="I415">
        <v>0.87721679676800934</v>
      </c>
      <c r="J415">
        <v>0.85619863920743489</v>
      </c>
      <c r="K415">
        <v>0.83592142067191344</v>
      </c>
      <c r="L415">
        <v>0.81580027824294676</v>
      </c>
      <c r="M415">
        <v>0.79529105783486553</v>
      </c>
      <c r="N415">
        <v>0.7749703232227273</v>
      </c>
      <c r="O415">
        <v>0.75548756795457628</v>
      </c>
      <c r="P415">
        <v>0.73618386496441579</v>
      </c>
      <c r="Q415">
        <v>0.71757525235889807</v>
      </c>
      <c r="R415">
        <v>0.69924025899543552</v>
      </c>
      <c r="S415">
        <v>0.68166135767313119</v>
      </c>
      <c r="T415">
        <v>0.66424401164847391</v>
      </c>
      <c r="U415">
        <v>0.64754491604508946</v>
      </c>
      <c r="V415">
        <v>0.63099929006481614</v>
      </c>
    </row>
    <row r="416" spans="1:22" x14ac:dyDescent="0.2">
      <c r="A416" s="2">
        <v>39863</v>
      </c>
      <c r="B416">
        <v>0.99986807296259517</v>
      </c>
      <c r="C416">
        <v>0.9840582802671699</v>
      </c>
      <c r="D416">
        <v>0.96992861693540633</v>
      </c>
      <c r="E416">
        <v>0.95524230034058732</v>
      </c>
      <c r="F416">
        <v>0.9342067573833287</v>
      </c>
      <c r="G416">
        <v>0.91576171966331188</v>
      </c>
      <c r="H416">
        <v>0.89738420638943084</v>
      </c>
      <c r="I416">
        <v>0.8761218326908321</v>
      </c>
      <c r="J416">
        <v>0.85513788120136591</v>
      </c>
      <c r="K416">
        <v>0.83475316683156098</v>
      </c>
      <c r="L416">
        <v>0.81452859547741963</v>
      </c>
      <c r="M416">
        <v>0.79413207112258744</v>
      </c>
      <c r="N416">
        <v>0.773920925448914</v>
      </c>
      <c r="O416">
        <v>0.7545412534616085</v>
      </c>
      <c r="P416">
        <v>0.73533771824995153</v>
      </c>
      <c r="Q416">
        <v>0.71682376368435263</v>
      </c>
      <c r="R416">
        <v>0.69858016159723968</v>
      </c>
      <c r="S416">
        <v>0.68108708970395759</v>
      </c>
      <c r="T416">
        <v>0.66375300777095358</v>
      </c>
      <c r="U416">
        <v>0.64713203895075133</v>
      </c>
      <c r="V416">
        <v>0.63066213377383784</v>
      </c>
    </row>
    <row r="417" spans="1:22" x14ac:dyDescent="0.2">
      <c r="A417" s="2">
        <v>39864</v>
      </c>
      <c r="B417">
        <v>0.99986807296259517</v>
      </c>
      <c r="C417">
        <v>0.98405688533182289</v>
      </c>
      <c r="D417">
        <v>0.96967429247943848</v>
      </c>
      <c r="E417">
        <v>0.95486572411314075</v>
      </c>
      <c r="F417">
        <v>0.93402315355329635</v>
      </c>
      <c r="G417">
        <v>0.91553389966132404</v>
      </c>
      <c r="H417">
        <v>0.89711330257683763</v>
      </c>
      <c r="I417">
        <v>0.8758148266920458</v>
      </c>
      <c r="J417">
        <v>0.85479627177502782</v>
      </c>
      <c r="K417">
        <v>0.83414603113551022</v>
      </c>
      <c r="L417">
        <v>0.81366479429198035</v>
      </c>
      <c r="M417">
        <v>0.79353213777559739</v>
      </c>
      <c r="N417">
        <v>0.7735763198551614</v>
      </c>
      <c r="O417">
        <v>0.75443557977877218</v>
      </c>
      <c r="P417">
        <v>0.73546296563239821</v>
      </c>
      <c r="Q417">
        <v>0.71716599258367575</v>
      </c>
      <c r="R417">
        <v>0.69913063738451964</v>
      </c>
      <c r="S417">
        <v>0.68183192041742979</v>
      </c>
      <c r="T417">
        <v>0.66468514965861358</v>
      </c>
      <c r="U417">
        <v>0.6482387236813637</v>
      </c>
      <c r="V417">
        <v>0.63193675767022861</v>
      </c>
    </row>
    <row r="418" spans="1:22" x14ac:dyDescent="0.2">
      <c r="A418" s="2">
        <v>39865</v>
      </c>
    </row>
    <row r="419" spans="1:22" x14ac:dyDescent="0.2">
      <c r="A419" s="2">
        <v>39866</v>
      </c>
    </row>
    <row r="420" spans="1:22" x14ac:dyDescent="0.2">
      <c r="A420" s="2">
        <v>39867</v>
      </c>
      <c r="B420">
        <v>0.99986807296259517</v>
      </c>
      <c r="C420">
        <v>0.98428234151830329</v>
      </c>
      <c r="D420">
        <v>0.96972051833920347</v>
      </c>
      <c r="E420">
        <v>0.95493416790414987</v>
      </c>
      <c r="F420">
        <v>0.93596077184349324</v>
      </c>
      <c r="G420">
        <v>0.91730538660783445</v>
      </c>
      <c r="H420">
        <v>0.89872188497073424</v>
      </c>
      <c r="I420">
        <v>0.87843612182909869</v>
      </c>
      <c r="J420">
        <v>0.85839286074973919</v>
      </c>
      <c r="K420">
        <v>0.83876291105480749</v>
      </c>
      <c r="L420">
        <v>0.81926766960101793</v>
      </c>
      <c r="M420">
        <v>0.79855879795600893</v>
      </c>
      <c r="N420">
        <v>0.7780431604354866</v>
      </c>
      <c r="O420">
        <v>0.75837633292405526</v>
      </c>
      <c r="P420">
        <v>0.73889301624125536</v>
      </c>
      <c r="Q420">
        <v>0.72011393198155904</v>
      </c>
      <c r="R420">
        <v>0.70161360809830042</v>
      </c>
      <c r="S420">
        <v>0.68387871302844472</v>
      </c>
      <c r="T420">
        <v>0.66630930195889715</v>
      </c>
      <c r="U420">
        <v>0.64946680429648829</v>
      </c>
      <c r="V420">
        <v>0.63278146368955557</v>
      </c>
    </row>
    <row r="421" spans="1:22" x14ac:dyDescent="0.2">
      <c r="A421" s="2">
        <v>39868</v>
      </c>
      <c r="B421">
        <v>0.99986807296259517</v>
      </c>
      <c r="C421">
        <v>0.98585983271386712</v>
      </c>
      <c r="D421">
        <v>0.97346362114778118</v>
      </c>
      <c r="E421">
        <v>0.96047999603812773</v>
      </c>
      <c r="F421">
        <v>0.94398926965259145</v>
      </c>
      <c r="G421">
        <v>0.92756941195265408</v>
      </c>
      <c r="H421">
        <v>0.91117012255446772</v>
      </c>
      <c r="I421">
        <v>0.89111577971320555</v>
      </c>
      <c r="J421">
        <v>0.87128971015744117</v>
      </c>
      <c r="K421">
        <v>0.85322151847888428</v>
      </c>
      <c r="L421">
        <v>0.8352378620517783</v>
      </c>
      <c r="M421">
        <v>0.81405493405604878</v>
      </c>
      <c r="N421">
        <v>0.79307149246776021</v>
      </c>
      <c r="O421">
        <v>0.7729579690229037</v>
      </c>
      <c r="P421">
        <v>0.75303386106082648</v>
      </c>
      <c r="Q421">
        <v>0.73383159651374708</v>
      </c>
      <c r="R421">
        <v>0.71491602730963411</v>
      </c>
      <c r="S421">
        <v>0.69678464771401649</v>
      </c>
      <c r="T421">
        <v>0.67882401711864104</v>
      </c>
      <c r="U421">
        <v>0.66160798689573841</v>
      </c>
      <c r="V421">
        <v>0.64455408553529769</v>
      </c>
    </row>
    <row r="422" spans="1:22" x14ac:dyDescent="0.2">
      <c r="A422" s="2">
        <v>39869</v>
      </c>
      <c r="B422">
        <v>0.99986807296259517</v>
      </c>
      <c r="C422">
        <v>0.98609666067636015</v>
      </c>
      <c r="D422">
        <v>0.97318313012357471</v>
      </c>
      <c r="E422">
        <v>0.96006416782154025</v>
      </c>
      <c r="F422">
        <v>0.94399584694622762</v>
      </c>
      <c r="G422">
        <v>0.92728155737701534</v>
      </c>
      <c r="H422">
        <v>0.9105935453148577</v>
      </c>
      <c r="I422">
        <v>0.89200247094687235</v>
      </c>
      <c r="J422">
        <v>0.8735929129848754</v>
      </c>
      <c r="K422">
        <v>0.85571618570110808</v>
      </c>
      <c r="L422">
        <v>0.8379180812361432</v>
      </c>
      <c r="M422">
        <v>0.81672707053496463</v>
      </c>
      <c r="N422">
        <v>0.79573407026330645</v>
      </c>
      <c r="O422">
        <v>0.77560989634243127</v>
      </c>
      <c r="P422">
        <v>0.75567376424636612</v>
      </c>
      <c r="Q422">
        <v>0.73645848647380985</v>
      </c>
      <c r="R422">
        <v>0.71752869491384252</v>
      </c>
      <c r="S422">
        <v>0.69938234076202566</v>
      </c>
      <c r="T422">
        <v>0.68140554753538107</v>
      </c>
      <c r="U422">
        <v>0.66417275047201851</v>
      </c>
      <c r="V422">
        <v>0.64710097798631616</v>
      </c>
    </row>
    <row r="423" spans="1:22" x14ac:dyDescent="0.2">
      <c r="A423" s="2">
        <v>39870</v>
      </c>
      <c r="B423">
        <v>0.99986807296259517</v>
      </c>
      <c r="C423">
        <v>0.98624283589226891</v>
      </c>
      <c r="D423">
        <v>0.97374435567510298</v>
      </c>
      <c r="E423">
        <v>0.96089622558974763</v>
      </c>
      <c r="F423">
        <v>0.94475745640987885</v>
      </c>
      <c r="G423">
        <v>0.92734348085512064</v>
      </c>
      <c r="H423">
        <v>0.90996984462083452</v>
      </c>
      <c r="I423">
        <v>0.89092396774001548</v>
      </c>
      <c r="J423">
        <v>0.87207399380460626</v>
      </c>
      <c r="K423">
        <v>0.85288082326186243</v>
      </c>
      <c r="L423">
        <v>0.83380245676304221</v>
      </c>
      <c r="M423">
        <v>0.81314671116700521</v>
      </c>
      <c r="N423">
        <v>0.79267302885034518</v>
      </c>
      <c r="O423">
        <v>0.7730361804674124</v>
      </c>
      <c r="P423">
        <v>0.75357241462931446</v>
      </c>
      <c r="Q423">
        <v>0.73480235974683861</v>
      </c>
      <c r="R423">
        <v>0.71630125795009392</v>
      </c>
      <c r="S423">
        <v>0.69855636353975858</v>
      </c>
      <c r="T423">
        <v>0.68096787566791017</v>
      </c>
      <c r="U423">
        <v>0.66409829332885573</v>
      </c>
      <c r="V423">
        <v>0.64737740237777786</v>
      </c>
    </row>
    <row r="424" spans="1:22" x14ac:dyDescent="0.2">
      <c r="A424" s="2">
        <v>39871</v>
      </c>
      <c r="B424">
        <v>0.99986807296259517</v>
      </c>
      <c r="C424">
        <v>0.98658160344816659</v>
      </c>
      <c r="D424">
        <v>0.97458802357102259</v>
      </c>
      <c r="E424">
        <v>0.96214732801856329</v>
      </c>
      <c r="F424">
        <v>0.94570375514033045</v>
      </c>
      <c r="G424">
        <v>0.92836422584454659</v>
      </c>
      <c r="H424">
        <v>0.91106313686680185</v>
      </c>
      <c r="I424">
        <v>0.89198146937844525</v>
      </c>
      <c r="J424">
        <v>0.87309634774728206</v>
      </c>
      <c r="K424">
        <v>0.85354219618729332</v>
      </c>
      <c r="L424">
        <v>0.8341127761885867</v>
      </c>
      <c r="M424">
        <v>0.81347622939841602</v>
      </c>
      <c r="N424">
        <v>0.79302089503801432</v>
      </c>
      <c r="O424">
        <v>0.77340099078380253</v>
      </c>
      <c r="P424">
        <v>0.7539533716777741</v>
      </c>
      <c r="Q424">
        <v>0.73519826128284549</v>
      </c>
      <c r="R424">
        <v>0.71671127209712815</v>
      </c>
      <c r="S424">
        <v>0.69897932250482142</v>
      </c>
      <c r="T424">
        <v>0.68140307966436775</v>
      </c>
      <c r="U424">
        <v>0.66454468001160805</v>
      </c>
      <c r="V424">
        <v>0.64783431634539956</v>
      </c>
    </row>
    <row r="425" spans="1:22" x14ac:dyDescent="0.2">
      <c r="A425" s="2">
        <v>39872</v>
      </c>
    </row>
    <row r="426" spans="1:22" x14ac:dyDescent="0.2">
      <c r="A426" s="2">
        <v>39873</v>
      </c>
    </row>
    <row r="427" spans="1:22" x14ac:dyDescent="0.2">
      <c r="A427" s="2">
        <v>39874</v>
      </c>
      <c r="B427">
        <v>0.99986807296259517</v>
      </c>
      <c r="C427">
        <v>0.98712316816101109</v>
      </c>
      <c r="D427">
        <v>0.97609332388218029</v>
      </c>
      <c r="E427">
        <v>0.96418872240140607</v>
      </c>
      <c r="F427">
        <v>0.94524776859958926</v>
      </c>
      <c r="G427">
        <v>0.92830239421537375</v>
      </c>
      <c r="H427">
        <v>0.91184007147150725</v>
      </c>
      <c r="I427">
        <v>0.89359995004974568</v>
      </c>
      <c r="J427">
        <v>0.87601325472687974</v>
      </c>
      <c r="K427">
        <v>0.85498466223265424</v>
      </c>
      <c r="L427">
        <v>0.83479150241545386</v>
      </c>
      <c r="M427">
        <v>0.81379366982077139</v>
      </c>
      <c r="N427">
        <v>0.79365358375823092</v>
      </c>
      <c r="O427">
        <v>0.77369050909622816</v>
      </c>
      <c r="P427">
        <v>0.75443845121588227</v>
      </c>
      <c r="Q427">
        <v>0.73546176990589607</v>
      </c>
      <c r="R427">
        <v>0.71726027253510016</v>
      </c>
      <c r="S427">
        <v>0.69921874829110642</v>
      </c>
      <c r="T427">
        <v>0.68191420748504916</v>
      </c>
      <c r="U427">
        <v>0.66476175644634572</v>
      </c>
      <c r="V427">
        <v>0.64830997083726927</v>
      </c>
    </row>
    <row r="428" spans="1:22" x14ac:dyDescent="0.2">
      <c r="A428" s="2">
        <v>39875</v>
      </c>
      <c r="B428">
        <v>0.99986807296259517</v>
      </c>
      <c r="C428">
        <v>0.98835810811908198</v>
      </c>
      <c r="D428">
        <v>0.97864945038537365</v>
      </c>
      <c r="E428">
        <v>0.96800351573482424</v>
      </c>
      <c r="F428">
        <v>0.95243510894595196</v>
      </c>
      <c r="G428">
        <v>0.93489254736754535</v>
      </c>
      <c r="H428">
        <v>0.91785854827136715</v>
      </c>
      <c r="I428">
        <v>0.89899061709552919</v>
      </c>
      <c r="J428">
        <v>0.88080878167632226</v>
      </c>
      <c r="K428">
        <v>0.86173733558416987</v>
      </c>
      <c r="L428">
        <v>0.84337977922345042</v>
      </c>
      <c r="M428">
        <v>0.82286703732255129</v>
      </c>
      <c r="N428">
        <v>0.80317558404093603</v>
      </c>
      <c r="O428">
        <v>0.78364069138355519</v>
      </c>
      <c r="P428">
        <v>0.76478558638394167</v>
      </c>
      <c r="Q428">
        <v>0.74618441793114065</v>
      </c>
      <c r="R428">
        <v>0.72832800257031882</v>
      </c>
      <c r="S428">
        <v>0.71061355801761861</v>
      </c>
      <c r="T428">
        <v>0.69360836392876946</v>
      </c>
      <c r="U428">
        <v>0.67673837285229832</v>
      </c>
      <c r="V428">
        <v>0.66054382203366624</v>
      </c>
    </row>
    <row r="429" spans="1:22" x14ac:dyDescent="0.2">
      <c r="A429" s="2">
        <v>39876</v>
      </c>
      <c r="B429">
        <v>0.99986807296259517</v>
      </c>
      <c r="C429">
        <v>0.98884134732674656</v>
      </c>
      <c r="D429">
        <v>0.97912501876651914</v>
      </c>
      <c r="E429">
        <v>0.96871363827189882</v>
      </c>
      <c r="F429">
        <v>0.95241486330900382</v>
      </c>
      <c r="G429">
        <v>0.9348760964753775</v>
      </c>
      <c r="H429">
        <v>0.91784572011539167</v>
      </c>
      <c r="I429">
        <v>0.89897142464913937</v>
      </c>
      <c r="J429">
        <v>0.88078358937532852</v>
      </c>
      <c r="K429">
        <v>0.86171179500351525</v>
      </c>
      <c r="L429">
        <v>0.84335392228635442</v>
      </c>
      <c r="M429">
        <v>0.82284113759312227</v>
      </c>
      <c r="N429">
        <v>0.80314965917670544</v>
      </c>
      <c r="O429">
        <v>0.78361475739967823</v>
      </c>
      <c r="P429">
        <v>0.76475965890625097</v>
      </c>
      <c r="Q429">
        <v>0.74615851197296257</v>
      </c>
      <c r="R429">
        <v>0.72830213172838776</v>
      </c>
      <c r="S429">
        <v>0.71058773635418349</v>
      </c>
      <c r="T429">
        <v>0.69358260324389898</v>
      </c>
      <c r="U429">
        <v>0.67671268631893478</v>
      </c>
      <c r="V429">
        <v>0.66051821979561187</v>
      </c>
    </row>
    <row r="430" spans="1:22" x14ac:dyDescent="0.2">
      <c r="A430" s="2">
        <v>39877</v>
      </c>
      <c r="B430">
        <v>0.99986807296259517</v>
      </c>
      <c r="C430">
        <v>0.98883511385980782</v>
      </c>
      <c r="D430">
        <v>0.97883959443779489</v>
      </c>
      <c r="E430">
        <v>0.96828742613072338</v>
      </c>
      <c r="F430">
        <v>0.95044917113852312</v>
      </c>
      <c r="G430">
        <v>0.93217309862237097</v>
      </c>
      <c r="H430">
        <v>0.91444142261679207</v>
      </c>
      <c r="I430">
        <v>0.89507333074506157</v>
      </c>
      <c r="J430">
        <v>0.8764213121498079</v>
      </c>
      <c r="K430">
        <v>0.85738530582333272</v>
      </c>
      <c r="L430">
        <v>0.83906312508959979</v>
      </c>
      <c r="M430">
        <v>0.81807254410397579</v>
      </c>
      <c r="N430">
        <v>0.79793661310090569</v>
      </c>
      <c r="O430">
        <v>0.77797488126231429</v>
      </c>
      <c r="P430">
        <v>0.7587214335064012</v>
      </c>
      <c r="Q430">
        <v>0.73974073560736742</v>
      </c>
      <c r="R430">
        <v>0.72153285353174423</v>
      </c>
      <c r="S430">
        <v>0.70348249076049374</v>
      </c>
      <c r="T430">
        <v>0.68616706439896458</v>
      </c>
      <c r="U430">
        <v>0.66900143656447197</v>
      </c>
      <c r="V430">
        <v>0.65253472237793064</v>
      </c>
    </row>
    <row r="431" spans="1:22" x14ac:dyDescent="0.2">
      <c r="A431" s="2">
        <v>39878</v>
      </c>
      <c r="B431">
        <v>0.99986807296259517</v>
      </c>
      <c r="C431">
        <v>0.98931905471401949</v>
      </c>
      <c r="D431">
        <v>0.97931544063295062</v>
      </c>
      <c r="E431">
        <v>0.96899801099133609</v>
      </c>
      <c r="F431">
        <v>0.95240329250071709</v>
      </c>
      <c r="G431">
        <v>0.93411950654874409</v>
      </c>
      <c r="H431">
        <v>0.91637978282549548</v>
      </c>
      <c r="I431">
        <v>0.89769911655675783</v>
      </c>
      <c r="J431">
        <v>0.87969461582768704</v>
      </c>
      <c r="K431">
        <v>0.86098220961294569</v>
      </c>
      <c r="L431">
        <v>0.8429633009071964</v>
      </c>
      <c r="M431">
        <v>0.82142264890496697</v>
      </c>
      <c r="N431">
        <v>0.80077032838039119</v>
      </c>
      <c r="O431">
        <v>0.78030785396568114</v>
      </c>
      <c r="P431">
        <v>0.76058223881500087</v>
      </c>
      <c r="Q431">
        <v>0.74114671023652223</v>
      </c>
      <c r="R431">
        <v>0.72251269833540854</v>
      </c>
      <c r="S431">
        <v>0.70404997927600754</v>
      </c>
      <c r="T431">
        <v>0.6863486584557057</v>
      </c>
      <c r="U431">
        <v>0.66881005673000726</v>
      </c>
      <c r="V431">
        <v>0.65199474285953984</v>
      </c>
    </row>
    <row r="432" spans="1:22" x14ac:dyDescent="0.2">
      <c r="A432" s="2">
        <v>39879</v>
      </c>
    </row>
    <row r="433" spans="1:22" x14ac:dyDescent="0.2">
      <c r="A433" s="2">
        <v>39880</v>
      </c>
    </row>
    <row r="434" spans="1:22" x14ac:dyDescent="0.2">
      <c r="A434" s="2">
        <v>39881</v>
      </c>
      <c r="B434">
        <v>0.99986807296259517</v>
      </c>
      <c r="C434">
        <v>0.98956545655367734</v>
      </c>
      <c r="D434">
        <v>0.97974429693651965</v>
      </c>
      <c r="E434">
        <v>0.96963852717539667</v>
      </c>
      <c r="F434">
        <v>0.95396946632706725</v>
      </c>
      <c r="G434">
        <v>0.93618916555575327</v>
      </c>
      <c r="H434">
        <v>0.91892816077428108</v>
      </c>
      <c r="I434">
        <v>0.90042196245776651</v>
      </c>
      <c r="J434">
        <v>0.8825811647649624</v>
      </c>
      <c r="K434">
        <v>0.86489214932139613</v>
      </c>
      <c r="L434">
        <v>0.84783748590437191</v>
      </c>
      <c r="M434">
        <v>0.82628698026613778</v>
      </c>
      <c r="N434">
        <v>0.80562236714827751</v>
      </c>
      <c r="O434">
        <v>0.78514489398371545</v>
      </c>
      <c r="P434">
        <v>0.7654020944147758</v>
      </c>
      <c r="Q434">
        <v>0.74594694832199937</v>
      </c>
      <c r="R434">
        <v>0.72729155926025024</v>
      </c>
      <c r="S434">
        <v>0.70880511450042749</v>
      </c>
      <c r="T434">
        <v>0.6910786056518986</v>
      </c>
      <c r="U434">
        <v>0.67351262911138499</v>
      </c>
      <c r="V434">
        <v>0.65666875011658732</v>
      </c>
    </row>
    <row r="435" spans="1:22" x14ac:dyDescent="0.2">
      <c r="A435" s="2">
        <v>39882</v>
      </c>
      <c r="B435">
        <v>0.99986807296259517</v>
      </c>
      <c r="C435">
        <v>0.98972548108914216</v>
      </c>
      <c r="D435">
        <v>0.98055590029495587</v>
      </c>
      <c r="E435">
        <v>0.97085095696732782</v>
      </c>
      <c r="F435">
        <v>0.95612257612114715</v>
      </c>
      <c r="G435">
        <v>0.93778566366739902</v>
      </c>
      <c r="H435">
        <v>0.91999404947198804</v>
      </c>
      <c r="I435">
        <v>0.90205949720180412</v>
      </c>
      <c r="J435">
        <v>0.88475850824760616</v>
      </c>
      <c r="K435">
        <v>0.86656057353249638</v>
      </c>
      <c r="L435">
        <v>0.84902458067644404</v>
      </c>
      <c r="M435">
        <v>0.82763608368165287</v>
      </c>
      <c r="N435">
        <v>0.80712209441655547</v>
      </c>
      <c r="O435">
        <v>0.78678919842772088</v>
      </c>
      <c r="P435">
        <v>0.76718126045769452</v>
      </c>
      <c r="Q435">
        <v>0.74785454783096927</v>
      </c>
      <c r="R435">
        <v>0.72931804311767334</v>
      </c>
      <c r="S435">
        <v>0.71094517485390518</v>
      </c>
      <c r="T435">
        <v>0.6933235148361967</v>
      </c>
      <c r="U435">
        <v>0.67585741520728226</v>
      </c>
      <c r="V435">
        <v>0.65910544893410616</v>
      </c>
    </row>
    <row r="436" spans="1:22" x14ac:dyDescent="0.2">
      <c r="A436" s="2">
        <v>39883</v>
      </c>
      <c r="B436">
        <v>0.99986807296259517</v>
      </c>
      <c r="C436">
        <v>0.99013633296882753</v>
      </c>
      <c r="D436">
        <v>0.98089067727328616</v>
      </c>
      <c r="E436">
        <v>0.97135117063317677</v>
      </c>
      <c r="F436">
        <v>0.95710006813014048</v>
      </c>
      <c r="G436">
        <v>0.94078484130929141</v>
      </c>
      <c r="H436">
        <v>0.92492057064467426</v>
      </c>
      <c r="I436">
        <v>0.90649066605137907</v>
      </c>
      <c r="J436">
        <v>0.8887195886306466</v>
      </c>
      <c r="K436">
        <v>0.87096296000092366</v>
      </c>
      <c r="L436">
        <v>0.85384202759285188</v>
      </c>
      <c r="M436">
        <v>0.83271857914244918</v>
      </c>
      <c r="N436">
        <v>0.81244947191018413</v>
      </c>
      <c r="O436">
        <v>0.79235004603999826</v>
      </c>
      <c r="P436">
        <v>0.77295830401673715</v>
      </c>
      <c r="Q436">
        <v>0.75383586173635575</v>
      </c>
      <c r="R436">
        <v>0.73548682966264312</v>
      </c>
      <c r="S436">
        <v>0.71729140518098811</v>
      </c>
      <c r="T436">
        <v>0.69983189752431008</v>
      </c>
      <c r="U436">
        <v>0.68251855087050572</v>
      </c>
      <c r="V436">
        <v>0.66590544526422635</v>
      </c>
    </row>
    <row r="437" spans="1:22" x14ac:dyDescent="0.2">
      <c r="A437" s="2">
        <v>39884</v>
      </c>
      <c r="B437">
        <v>0.99986807296259517</v>
      </c>
      <c r="C437">
        <v>0.98996906170620935</v>
      </c>
      <c r="D437">
        <v>0.98084283097680713</v>
      </c>
      <c r="E437">
        <v>0.97127967654920733</v>
      </c>
      <c r="F437">
        <v>0.95571546195001389</v>
      </c>
      <c r="G437">
        <v>0.93938828505301397</v>
      </c>
      <c r="H437">
        <v>0.92351299219622418</v>
      </c>
      <c r="I437">
        <v>0.90545637053390216</v>
      </c>
      <c r="J437">
        <v>0.88803864470835769</v>
      </c>
      <c r="K437">
        <v>0.87020064119364604</v>
      </c>
      <c r="L437">
        <v>0.85300310902795107</v>
      </c>
      <c r="M437">
        <v>0.83192010768364888</v>
      </c>
      <c r="N437">
        <v>0.81168933664546039</v>
      </c>
      <c r="O437">
        <v>0.79162745504792076</v>
      </c>
      <c r="P437">
        <v>0.7722714796782576</v>
      </c>
      <c r="Q437">
        <v>0.75318385798977749</v>
      </c>
      <c r="R437">
        <v>0.73486780811922303</v>
      </c>
      <c r="S437">
        <v>0.71670466331648319</v>
      </c>
      <c r="T437">
        <v>0.69927572054705145</v>
      </c>
      <c r="U437">
        <v>0.68199227714538357</v>
      </c>
      <c r="V437">
        <v>0.66540747593513605</v>
      </c>
    </row>
    <row r="438" spans="1:22" x14ac:dyDescent="0.2">
      <c r="A438" s="2">
        <v>39885</v>
      </c>
      <c r="B438">
        <v>0.99993750390600578</v>
      </c>
      <c r="C438">
        <v>0.99105827130134894</v>
      </c>
      <c r="D438">
        <v>0.98281029347390636</v>
      </c>
      <c r="E438">
        <v>0.97422053399349517</v>
      </c>
      <c r="F438">
        <v>0.95723638390283994</v>
      </c>
      <c r="G438">
        <v>0.94112972268004103</v>
      </c>
      <c r="H438">
        <v>0.92546476156500779</v>
      </c>
      <c r="I438">
        <v>0.90729160419522048</v>
      </c>
      <c r="J438">
        <v>0.88976296794621468</v>
      </c>
      <c r="K438">
        <v>0.87163337680544195</v>
      </c>
      <c r="L438">
        <v>0.8541598357904131</v>
      </c>
      <c r="M438">
        <v>0.83213647241082789</v>
      </c>
      <c r="N438">
        <v>0.81102629459796194</v>
      </c>
      <c r="O438">
        <v>0.79011507160677441</v>
      </c>
      <c r="P438">
        <v>0.76996160324609142</v>
      </c>
      <c r="Q438">
        <v>0.75010917813068534</v>
      </c>
      <c r="R438">
        <v>0.73107992192764304</v>
      </c>
      <c r="S438">
        <v>0.71223000870826048</v>
      </c>
      <c r="T438">
        <v>0.69416169584615173</v>
      </c>
      <c r="U438">
        <v>0.67626366946838123</v>
      </c>
      <c r="V438">
        <v>0.65910777403034237</v>
      </c>
    </row>
    <row r="439" spans="1:22" x14ac:dyDescent="0.2">
      <c r="A439" s="2">
        <v>39886</v>
      </c>
    </row>
    <row r="440" spans="1:22" x14ac:dyDescent="0.2">
      <c r="A440" s="2">
        <v>39887</v>
      </c>
    </row>
    <row r="441" spans="1:22" x14ac:dyDescent="0.2">
      <c r="A441" s="2">
        <v>39888</v>
      </c>
      <c r="B441">
        <v>0.99993750390600578</v>
      </c>
      <c r="C441">
        <v>0.99055397266756973</v>
      </c>
      <c r="D441">
        <v>0.98151331751461079</v>
      </c>
      <c r="E441">
        <v>0.97228165676475931</v>
      </c>
      <c r="F441">
        <v>0.95370806610466252</v>
      </c>
      <c r="G441">
        <v>0.93664517043151252</v>
      </c>
      <c r="H441">
        <v>0.92006807544855873</v>
      </c>
      <c r="I441">
        <v>0.90090798921204518</v>
      </c>
      <c r="J441">
        <v>0.88244963670966015</v>
      </c>
      <c r="K441">
        <v>0.86477518463421799</v>
      </c>
      <c r="L441">
        <v>0.84773432919391734</v>
      </c>
      <c r="M441">
        <v>0.82411555089453004</v>
      </c>
      <c r="N441">
        <v>0.80152399751109149</v>
      </c>
      <c r="O441">
        <v>0.77919268810563902</v>
      </c>
      <c r="P441">
        <v>0.75771623914799946</v>
      </c>
      <c r="Q441">
        <v>0.73660546039341113</v>
      </c>
      <c r="R441">
        <v>0.71641282895605118</v>
      </c>
      <c r="S441">
        <v>0.69645280705386015</v>
      </c>
      <c r="T441">
        <v>0.67736088389754467</v>
      </c>
      <c r="U441">
        <v>0.65848889063915506</v>
      </c>
      <c r="V441">
        <v>0.64043767572259591</v>
      </c>
    </row>
    <row r="442" spans="1:22" x14ac:dyDescent="0.2">
      <c r="A442" s="2">
        <v>39889</v>
      </c>
      <c r="B442">
        <v>0.99993750390600578</v>
      </c>
      <c r="C442">
        <v>0.99002255594331867</v>
      </c>
      <c r="D442">
        <v>0.98003051474722935</v>
      </c>
      <c r="E442">
        <v>0.97006605996736439</v>
      </c>
      <c r="F442">
        <v>0.9513846446543196</v>
      </c>
      <c r="G442">
        <v>0.93333598482690328</v>
      </c>
      <c r="H442">
        <v>0.91582036698709224</v>
      </c>
      <c r="I442">
        <v>0.89566526188227391</v>
      </c>
      <c r="J442">
        <v>0.87627160313434482</v>
      </c>
      <c r="K442">
        <v>0.8560487285461893</v>
      </c>
      <c r="L442">
        <v>0.83661099005039963</v>
      </c>
      <c r="M442">
        <v>0.81265691559698094</v>
      </c>
      <c r="N442">
        <v>0.78976267862845884</v>
      </c>
      <c r="O442">
        <v>0.76714997782798555</v>
      </c>
      <c r="P442">
        <v>0.74542006878887512</v>
      </c>
      <c r="Q442">
        <v>0.72407699770901102</v>
      </c>
      <c r="R442">
        <v>0.70367824141856772</v>
      </c>
      <c r="S442">
        <v>0.68353033374504357</v>
      </c>
      <c r="T442">
        <v>0.66427386138187383</v>
      </c>
      <c r="U442">
        <v>0.64525419068397549</v>
      </c>
      <c r="V442">
        <v>0.62707603694784586</v>
      </c>
    </row>
    <row r="443" spans="1:22" x14ac:dyDescent="0.2">
      <c r="A443" s="2">
        <v>39890</v>
      </c>
      <c r="B443">
        <v>0.99993750390600578</v>
      </c>
      <c r="C443">
        <v>0.99028097031311846</v>
      </c>
      <c r="D443">
        <v>0.98098639089419515</v>
      </c>
      <c r="E443">
        <v>0.97149419381497759</v>
      </c>
      <c r="F443">
        <v>0.95194539567186509</v>
      </c>
      <c r="G443">
        <v>0.93313997442828089</v>
      </c>
      <c r="H443">
        <v>0.91490444713268371</v>
      </c>
      <c r="I443">
        <v>0.89521707642538184</v>
      </c>
      <c r="J443">
        <v>0.87626408221912988</v>
      </c>
      <c r="K443">
        <v>0.85698694870872294</v>
      </c>
      <c r="L443">
        <v>0.83843793289186785</v>
      </c>
      <c r="M443">
        <v>0.81453103124517945</v>
      </c>
      <c r="N443">
        <v>0.79167911146905801</v>
      </c>
      <c r="O443">
        <v>0.76910547314576738</v>
      </c>
      <c r="P443">
        <v>0.7474104661513673</v>
      </c>
      <c r="Q443">
        <v>0.72609908721320715</v>
      </c>
      <c r="R443">
        <v>0.70572815295285651</v>
      </c>
      <c r="S443">
        <v>0.68560528770539531</v>
      </c>
      <c r="T443">
        <v>0.66637041950304154</v>
      </c>
      <c r="U443">
        <v>0.64736978575979665</v>
      </c>
      <c r="V443">
        <v>0.62920762637950567</v>
      </c>
    </row>
    <row r="444" spans="1:22" x14ac:dyDescent="0.2">
      <c r="A444" s="2">
        <v>39891</v>
      </c>
      <c r="B444">
        <v>0.99993750390600578</v>
      </c>
      <c r="C444">
        <v>0.99018593106038177</v>
      </c>
      <c r="D444">
        <v>0.98098639089419515</v>
      </c>
      <c r="E444">
        <v>0.97149419381497759</v>
      </c>
      <c r="F444">
        <v>0.95155093343196007</v>
      </c>
      <c r="G444">
        <v>0.93176280663384503</v>
      </c>
      <c r="H444">
        <v>0.91259462088543142</v>
      </c>
      <c r="I444">
        <v>0.89220083163203123</v>
      </c>
      <c r="J444">
        <v>0.87258425970604747</v>
      </c>
      <c r="K444">
        <v>0.85294239307444852</v>
      </c>
      <c r="L444">
        <v>0.8340522112534039</v>
      </c>
      <c r="M444">
        <v>0.81057759317889044</v>
      </c>
      <c r="N444">
        <v>0.78813044144949251</v>
      </c>
      <c r="O444">
        <v>0.76594830362130872</v>
      </c>
      <c r="P444">
        <v>0.74462151886817229</v>
      </c>
      <c r="Q444">
        <v>0.72366395106887815</v>
      </c>
      <c r="R444">
        <v>0.70362368022073773</v>
      </c>
      <c r="S444">
        <v>0.683820007334908</v>
      </c>
      <c r="T444">
        <v>0.66488312628932367</v>
      </c>
      <c r="U444">
        <v>0.64616981644703575</v>
      </c>
      <c r="V444">
        <v>0.62827557407616053</v>
      </c>
    </row>
    <row r="445" spans="1:22" x14ac:dyDescent="0.2">
      <c r="A445" s="2">
        <v>39892</v>
      </c>
      <c r="B445">
        <v>0.99993750390600578</v>
      </c>
      <c r="C445">
        <v>0.99042985229591407</v>
      </c>
      <c r="D445">
        <v>0.98127370009759562</v>
      </c>
      <c r="E445">
        <v>0.97192354367791856</v>
      </c>
      <c r="F445">
        <v>0.95094564714759788</v>
      </c>
      <c r="G445">
        <v>0.93058206706307722</v>
      </c>
      <c r="H445">
        <v>0.91086884603446938</v>
      </c>
      <c r="I445">
        <v>0.89003645258989428</v>
      </c>
      <c r="J445">
        <v>0.87000864239484699</v>
      </c>
      <c r="K445">
        <v>0.8508310219402504</v>
      </c>
      <c r="L445">
        <v>0.83237858011359511</v>
      </c>
      <c r="M445">
        <v>0.80772771267549148</v>
      </c>
      <c r="N445">
        <v>0.78419115471443401</v>
      </c>
      <c r="O445">
        <v>0.76096735647786617</v>
      </c>
      <c r="P445">
        <v>0.73867266304305956</v>
      </c>
      <c r="Q445">
        <v>0.71679689361331222</v>
      </c>
      <c r="R445">
        <v>0.69590998906852086</v>
      </c>
      <c r="S445">
        <v>0.67530063498466253</v>
      </c>
      <c r="T445">
        <v>0.65562289917464833</v>
      </c>
      <c r="U445">
        <v>0.63620664608613919</v>
      </c>
      <c r="V445">
        <v>0.61766807873747587</v>
      </c>
    </row>
    <row r="446" spans="1:22" x14ac:dyDescent="0.2">
      <c r="A446" s="2">
        <v>39893</v>
      </c>
    </row>
    <row r="447" spans="1:22" x14ac:dyDescent="0.2">
      <c r="A447" s="2">
        <v>39894</v>
      </c>
    </row>
    <row r="448" spans="1:22" x14ac:dyDescent="0.2">
      <c r="A448" s="2">
        <v>39895</v>
      </c>
      <c r="B448">
        <v>0.99993750390600578</v>
      </c>
      <c r="C448">
        <v>0.99002255594331867</v>
      </c>
      <c r="D448">
        <v>0.98003051474722935</v>
      </c>
      <c r="E448">
        <v>0.97006605996736439</v>
      </c>
      <c r="F448">
        <v>0.9480274696251425</v>
      </c>
      <c r="G448">
        <v>0.92522162398540941</v>
      </c>
      <c r="H448">
        <v>0.90320342257556996</v>
      </c>
      <c r="I448">
        <v>0.88268737624409943</v>
      </c>
      <c r="J448">
        <v>0.86296056891982231</v>
      </c>
      <c r="K448">
        <v>0.84255730634873605</v>
      </c>
      <c r="L448">
        <v>0.82295743387433173</v>
      </c>
      <c r="M448">
        <v>0.79841938753482578</v>
      </c>
      <c r="N448">
        <v>0.77499538694697656</v>
      </c>
      <c r="O448">
        <v>0.75188742056251812</v>
      </c>
      <c r="P448">
        <v>0.72970851649907809</v>
      </c>
      <c r="Q448">
        <v>0.70795086457789658</v>
      </c>
      <c r="R448">
        <v>0.68718102641146339</v>
      </c>
      <c r="S448">
        <v>0.66669141276239507</v>
      </c>
      <c r="T448">
        <v>0.64713204297720273</v>
      </c>
      <c r="U448">
        <v>0.62783656619464712</v>
      </c>
      <c r="V448">
        <v>0.60941711856446901</v>
      </c>
    </row>
    <row r="449" spans="1:22" x14ac:dyDescent="0.2">
      <c r="A449" s="2">
        <v>39896</v>
      </c>
      <c r="B449">
        <v>0.99993750390600578</v>
      </c>
      <c r="C449">
        <v>0.99028097031311846</v>
      </c>
      <c r="D449">
        <v>0.98098639089419515</v>
      </c>
      <c r="E449">
        <v>0.97149419381497759</v>
      </c>
      <c r="F449">
        <v>0.95115419477341889</v>
      </c>
      <c r="G449">
        <v>0.92888961898127875</v>
      </c>
      <c r="H449">
        <v>0.90737979488625753</v>
      </c>
      <c r="I449">
        <v>0.88649114712550781</v>
      </c>
      <c r="J449">
        <v>0.86641231187363343</v>
      </c>
      <c r="K449">
        <v>0.84637873441780564</v>
      </c>
      <c r="L449">
        <v>0.82712380663780283</v>
      </c>
      <c r="M449">
        <v>0.80278936440035686</v>
      </c>
      <c r="N449">
        <v>0.77955031065925662</v>
      </c>
      <c r="O449">
        <v>0.75661550712236891</v>
      </c>
      <c r="P449">
        <v>0.73459385931478027</v>
      </c>
      <c r="Q449">
        <v>0.71298169957034929</v>
      </c>
      <c r="R449">
        <v>0.69234238773154266</v>
      </c>
      <c r="S449">
        <v>0.67197328977113746</v>
      </c>
      <c r="T449">
        <v>0.65252108463979552</v>
      </c>
      <c r="U449">
        <v>0.6333235515553246</v>
      </c>
      <c r="V449">
        <v>0.61499017457904637</v>
      </c>
    </row>
    <row r="450" spans="1:22" x14ac:dyDescent="0.2">
      <c r="A450" s="2">
        <v>39897</v>
      </c>
      <c r="B450">
        <v>0.99993750390600578</v>
      </c>
      <c r="C450">
        <v>0.99028097031311846</v>
      </c>
      <c r="D450">
        <v>0.98098639089419515</v>
      </c>
      <c r="E450">
        <v>0.97149419381497759</v>
      </c>
      <c r="F450">
        <v>0.94977034972819874</v>
      </c>
      <c r="G450">
        <v>0.92735559456756533</v>
      </c>
      <c r="H450">
        <v>0.90570492154004778</v>
      </c>
      <c r="I450">
        <v>0.88417807933334702</v>
      </c>
      <c r="J450">
        <v>0.86350148904485247</v>
      </c>
      <c r="K450">
        <v>0.84295252971224655</v>
      </c>
      <c r="L450">
        <v>0.82321578407608154</v>
      </c>
      <c r="M450">
        <v>0.79926636676050078</v>
      </c>
      <c r="N450">
        <v>0.7763873386965946</v>
      </c>
      <c r="O450">
        <v>0.7538002786175092</v>
      </c>
      <c r="P450">
        <v>0.73210523808224703</v>
      </c>
      <c r="Q450">
        <v>0.71080645566709622</v>
      </c>
      <c r="R450">
        <v>0.69045959569208326</v>
      </c>
      <c r="S450">
        <v>0.6703723897411723</v>
      </c>
      <c r="T450">
        <v>0.65118295633573542</v>
      </c>
      <c r="U450">
        <v>0.63223840659343267</v>
      </c>
      <c r="V450">
        <v>0.61414055980656179</v>
      </c>
    </row>
    <row r="451" spans="1:22" x14ac:dyDescent="0.2">
      <c r="A451" s="2">
        <v>39898</v>
      </c>
      <c r="B451">
        <v>0.99993750390600578</v>
      </c>
      <c r="C451">
        <v>0.99042776156509627</v>
      </c>
      <c r="D451">
        <v>0.98117790229363488</v>
      </c>
      <c r="E451">
        <v>0.97178038031482261</v>
      </c>
      <c r="F451">
        <v>0.94897190611359039</v>
      </c>
      <c r="G451">
        <v>0.92623889708786744</v>
      </c>
      <c r="H451">
        <v>0.90428876444465855</v>
      </c>
      <c r="I451">
        <v>0.88275406690835978</v>
      </c>
      <c r="J451">
        <v>0.86207089638692369</v>
      </c>
      <c r="K451">
        <v>0.84161464471689995</v>
      </c>
      <c r="L451">
        <v>0.82196558386805108</v>
      </c>
      <c r="M451">
        <v>0.79800780706915231</v>
      </c>
      <c r="N451">
        <v>0.77512206560345309</v>
      </c>
      <c r="O451">
        <v>0.75252963374974913</v>
      </c>
      <c r="P451">
        <v>0.73083064333843262</v>
      </c>
      <c r="Q451">
        <v>0.70952917065571686</v>
      </c>
      <c r="R451">
        <v>0.68918087203237821</v>
      </c>
      <c r="S451">
        <v>0.66909336249393425</v>
      </c>
      <c r="T451">
        <v>0.64990470597352923</v>
      </c>
      <c r="U451">
        <v>0.63096197626336759</v>
      </c>
      <c r="V451">
        <v>0.6128668742662029</v>
      </c>
    </row>
    <row r="452" spans="1:22" x14ac:dyDescent="0.2">
      <c r="A452" s="2">
        <v>39899</v>
      </c>
      <c r="B452">
        <v>0.99993750390600578</v>
      </c>
      <c r="C452">
        <v>0.99092033162139892</v>
      </c>
      <c r="D452">
        <v>0.98194507186896829</v>
      </c>
      <c r="E452">
        <v>0.97292699811851058</v>
      </c>
      <c r="F452">
        <v>0.94933610717728856</v>
      </c>
      <c r="G452">
        <v>0.926246228499774</v>
      </c>
      <c r="H452">
        <v>0.90395984757711667</v>
      </c>
      <c r="I452">
        <v>0.88277284005709944</v>
      </c>
      <c r="J452">
        <v>0.86241583732649785</v>
      </c>
      <c r="K452">
        <v>0.841985316616091</v>
      </c>
      <c r="L452">
        <v>0.82236018726994664</v>
      </c>
      <c r="M452">
        <v>0.79918663278926905</v>
      </c>
      <c r="N452">
        <v>0.7770281377103988</v>
      </c>
      <c r="O452">
        <v>0.75513200975942285</v>
      </c>
      <c r="P452">
        <v>0.73408094008348967</v>
      </c>
      <c r="Q452">
        <v>0.71339503514598868</v>
      </c>
      <c r="R452">
        <v>0.69361522436461753</v>
      </c>
      <c r="S452">
        <v>0.67406961595694226</v>
      </c>
      <c r="T452">
        <v>0.6553801538773929</v>
      </c>
      <c r="U452">
        <v>0.63691198392396686</v>
      </c>
      <c r="V452">
        <v>0.6192527658109257</v>
      </c>
    </row>
    <row r="453" spans="1:22" x14ac:dyDescent="0.2">
      <c r="A453" s="2">
        <v>39900</v>
      </c>
    </row>
    <row r="454" spans="1:22" x14ac:dyDescent="0.2">
      <c r="A454" s="2">
        <v>39901</v>
      </c>
    </row>
    <row r="455" spans="1:22" x14ac:dyDescent="0.2">
      <c r="A455" s="2">
        <v>39902</v>
      </c>
      <c r="B455">
        <v>0.99993750390600578</v>
      </c>
      <c r="C455">
        <v>0.99102186876800313</v>
      </c>
      <c r="D455">
        <v>0.982233225018316</v>
      </c>
      <c r="E455">
        <v>0.97335775353883558</v>
      </c>
      <c r="F455">
        <v>0.950314680740318</v>
      </c>
      <c r="G455">
        <v>0.92639378937661443</v>
      </c>
      <c r="H455">
        <v>0.90332530623091256</v>
      </c>
      <c r="I455">
        <v>0.88207681791925951</v>
      </c>
      <c r="J455">
        <v>0.86166249570261366</v>
      </c>
      <c r="K455">
        <v>0.84115401616498586</v>
      </c>
      <c r="L455">
        <v>0.82145622659071238</v>
      </c>
      <c r="M455">
        <v>0.7984342578726995</v>
      </c>
      <c r="N455">
        <v>0.77641725921619831</v>
      </c>
      <c r="O455">
        <v>0.75465754363404769</v>
      </c>
      <c r="P455">
        <v>0.73373433460065995</v>
      </c>
      <c r="Q455">
        <v>0.71317084216891447</v>
      </c>
      <c r="R455">
        <v>0.6935050007811413</v>
      </c>
      <c r="S455">
        <v>0.67406896765247182</v>
      </c>
      <c r="T455">
        <v>0.6554813689756126</v>
      </c>
      <c r="U455">
        <v>0.63711097858435983</v>
      </c>
      <c r="V455">
        <v>0.61954250450997905</v>
      </c>
    </row>
    <row r="456" spans="1:22" x14ac:dyDescent="0.2">
      <c r="A456" s="2">
        <v>39903</v>
      </c>
      <c r="B456">
        <v>0.99993750390600578</v>
      </c>
      <c r="C456">
        <v>0.99103376134579535</v>
      </c>
      <c r="D456">
        <v>0.98290657049860586</v>
      </c>
      <c r="E456">
        <v>0.97441051861971617</v>
      </c>
      <c r="F456">
        <v>0.95088889470360982</v>
      </c>
      <c r="G456">
        <v>0.92678188725223443</v>
      </c>
      <c r="H456">
        <v>0.90328604248400501</v>
      </c>
      <c r="I456">
        <v>0.88176504726758409</v>
      </c>
      <c r="J456">
        <v>0.86087022276949909</v>
      </c>
      <c r="K456">
        <v>0.84040509028592092</v>
      </c>
      <c r="L456">
        <v>0.82053433925073405</v>
      </c>
      <c r="M456">
        <v>0.79746658527078429</v>
      </c>
      <c r="N456">
        <v>0.77516811761925553</v>
      </c>
      <c r="O456">
        <v>0.75337574821437492</v>
      </c>
      <c r="P456">
        <v>0.73219602960547547</v>
      </c>
      <c r="Q456">
        <v>0.71161173828689617</v>
      </c>
      <c r="R456">
        <v>0.69171391232187407</v>
      </c>
      <c r="S456">
        <v>0.67226769832366429</v>
      </c>
      <c r="T456">
        <v>0.65346999594827537</v>
      </c>
      <c r="U456">
        <v>0.63509893653158067</v>
      </c>
      <c r="V456">
        <v>0.61734053341684569</v>
      </c>
    </row>
    <row r="457" spans="1:22" x14ac:dyDescent="0.2">
      <c r="A457" s="2">
        <v>39904</v>
      </c>
      <c r="B457">
        <v>0.99993750390600578</v>
      </c>
      <c r="C457">
        <v>0.99103061318849606</v>
      </c>
      <c r="D457">
        <v>0.98271404474192126</v>
      </c>
      <c r="E457">
        <v>0.97412315169832298</v>
      </c>
      <c r="F457">
        <v>0.95208311783277444</v>
      </c>
      <c r="G457">
        <v>0.92822897202693189</v>
      </c>
      <c r="H457">
        <v>0.9049724844102417</v>
      </c>
      <c r="I457">
        <v>0.88330782909813432</v>
      </c>
      <c r="J457">
        <v>0.86227598163059604</v>
      </c>
      <c r="K457">
        <v>0.84195719918832379</v>
      </c>
      <c r="L457">
        <v>0.82222434586286186</v>
      </c>
      <c r="M457">
        <v>0.79927987279543566</v>
      </c>
      <c r="N457">
        <v>0.77709584724972647</v>
      </c>
      <c r="O457">
        <v>0.75541070154983991</v>
      </c>
      <c r="P457">
        <v>0.73433068782394284</v>
      </c>
      <c r="Q457">
        <v>0.71383891964152613</v>
      </c>
      <c r="R457">
        <v>0.69402630910566443</v>
      </c>
      <c r="S457">
        <v>0.67465924944915545</v>
      </c>
      <c r="T457">
        <v>0.65593407128085746</v>
      </c>
      <c r="U457">
        <v>0.63762998954423977</v>
      </c>
      <c r="V457">
        <v>0.61993255907187272</v>
      </c>
    </row>
    <row r="458" spans="1:22" x14ac:dyDescent="0.2">
      <c r="A458" s="2">
        <v>39905</v>
      </c>
      <c r="B458">
        <v>0.99993750390600578</v>
      </c>
      <c r="C458">
        <v>0.99206470722653317</v>
      </c>
      <c r="D458">
        <v>0.98435412980075565</v>
      </c>
      <c r="E458">
        <v>0.97657177994149091</v>
      </c>
      <c r="F458">
        <v>0.95221924004492331</v>
      </c>
      <c r="G458">
        <v>0.92856677809207711</v>
      </c>
      <c r="H458">
        <v>0.90550182680159108</v>
      </c>
      <c r="I458">
        <v>0.88175207788571608</v>
      </c>
      <c r="J458">
        <v>0.85874995706480306</v>
      </c>
      <c r="K458">
        <v>0.83602061132298933</v>
      </c>
      <c r="L458">
        <v>0.81401217550791805</v>
      </c>
      <c r="M458">
        <v>0.79039134654286269</v>
      </c>
      <c r="N458">
        <v>0.76757944544433288</v>
      </c>
      <c r="O458">
        <v>0.74530599138129072</v>
      </c>
      <c r="P458">
        <v>0.72367886358303191</v>
      </c>
      <c r="Q458">
        <v>0.70267930709402193</v>
      </c>
      <c r="R458">
        <v>0.68239890938025083</v>
      </c>
      <c r="S458">
        <v>0.6625972056595989</v>
      </c>
      <c r="T458">
        <v>0.64347363859401574</v>
      </c>
      <c r="U458">
        <v>0.62480145994844805</v>
      </c>
      <c r="V458">
        <v>0.60676873581387514</v>
      </c>
    </row>
    <row r="459" spans="1:22" x14ac:dyDescent="0.2">
      <c r="A459" s="2">
        <v>39906</v>
      </c>
      <c r="B459">
        <v>0.99993750390600578</v>
      </c>
      <c r="C459">
        <v>0.99181827455022031</v>
      </c>
      <c r="D459">
        <v>0.98396748878888907</v>
      </c>
      <c r="E459">
        <v>0.97599440448447683</v>
      </c>
      <c r="F459">
        <v>0.95223388567508238</v>
      </c>
      <c r="G459">
        <v>0.92857901902039708</v>
      </c>
      <c r="H459">
        <v>0.90551177345845857</v>
      </c>
      <c r="I459">
        <v>0.88001665226429659</v>
      </c>
      <c r="J459">
        <v>0.85537283977923806</v>
      </c>
      <c r="K459">
        <v>0.83094527972061927</v>
      </c>
      <c r="L459">
        <v>0.8073431294454132</v>
      </c>
      <c r="M459">
        <v>0.78383123308507063</v>
      </c>
      <c r="N459">
        <v>0.76112697757877779</v>
      </c>
      <c r="O459">
        <v>0.73896101373861245</v>
      </c>
      <c r="P459">
        <v>0.71744057944533868</v>
      </c>
      <c r="Q459">
        <v>0.69654687522788861</v>
      </c>
      <c r="R459">
        <v>0.67637087616104952</v>
      </c>
      <c r="S459">
        <v>0.65667322672124218</v>
      </c>
      <c r="T459">
        <v>0.63765219758345237</v>
      </c>
      <c r="U459">
        <v>0.61908213507010001</v>
      </c>
      <c r="V459">
        <v>0.60114995990186804</v>
      </c>
    </row>
    <row r="460" spans="1:22" x14ac:dyDescent="0.2">
      <c r="A460" s="2">
        <v>39907</v>
      </c>
    </row>
    <row r="461" spans="1:22" x14ac:dyDescent="0.2">
      <c r="A461" s="2">
        <v>39908</v>
      </c>
    </row>
    <row r="462" spans="1:22" x14ac:dyDescent="0.2">
      <c r="A462" s="2">
        <v>39909</v>
      </c>
      <c r="B462">
        <v>0.99993750390600578</v>
      </c>
      <c r="C462">
        <v>0.99166640155754471</v>
      </c>
      <c r="D462">
        <v>0.9834848275165694</v>
      </c>
      <c r="E462">
        <v>0.97527374891724505</v>
      </c>
      <c r="F462">
        <v>0.9524485320767978</v>
      </c>
      <c r="G462">
        <v>0.92868390829078262</v>
      </c>
      <c r="H462">
        <v>0.90551223764047062</v>
      </c>
      <c r="I462">
        <v>0.88022264706337605</v>
      </c>
      <c r="J462">
        <v>0.85577180816840259</v>
      </c>
      <c r="K462">
        <v>0.83113689575520044</v>
      </c>
      <c r="L462">
        <v>0.8073399950395056</v>
      </c>
      <c r="M462">
        <v>0.78395695605274074</v>
      </c>
      <c r="N462">
        <v>0.76137343228725973</v>
      </c>
      <c r="O462">
        <v>0.73932172574472832</v>
      </c>
      <c r="P462">
        <v>0.71790870416389441</v>
      </c>
      <c r="Q462">
        <v>0.69711586927209557</v>
      </c>
      <c r="R462">
        <v>0.67703398508260038</v>
      </c>
      <c r="S462">
        <v>0.65742500724696562</v>
      </c>
      <c r="T462">
        <v>0.63848650155407838</v>
      </c>
      <c r="U462">
        <v>0.61999397690511493</v>
      </c>
      <c r="V462">
        <v>0.60213375051922935</v>
      </c>
    </row>
    <row r="463" spans="1:22" x14ac:dyDescent="0.2">
      <c r="A463" s="2">
        <v>39910</v>
      </c>
      <c r="B463">
        <v>0.99993750390600578</v>
      </c>
      <c r="C463">
        <v>0.99131336583368468</v>
      </c>
      <c r="D463">
        <v>0.98242546817213072</v>
      </c>
      <c r="E463">
        <v>0.97369245366717672</v>
      </c>
      <c r="F463">
        <v>0.9510982951642355</v>
      </c>
      <c r="G463">
        <v>0.92643413614020365</v>
      </c>
      <c r="H463">
        <v>0.90240957529803767</v>
      </c>
      <c r="I463">
        <v>0.87652125656706914</v>
      </c>
      <c r="J463">
        <v>0.85151105022876883</v>
      </c>
      <c r="K463">
        <v>0.82718642842733281</v>
      </c>
      <c r="L463">
        <v>0.8036839462667561</v>
      </c>
      <c r="M463">
        <v>0.779863809957131</v>
      </c>
      <c r="N463">
        <v>0.75687409763603397</v>
      </c>
      <c r="O463">
        <v>0.73444134374234005</v>
      </c>
      <c r="P463">
        <v>0.71267346720252422</v>
      </c>
      <c r="Q463">
        <v>0.69155076192531495</v>
      </c>
      <c r="R463">
        <v>0.67116444207163117</v>
      </c>
      <c r="S463">
        <v>0.65127200976589328</v>
      </c>
      <c r="T463">
        <v>0.63207307277698022</v>
      </c>
      <c r="U463">
        <v>0.61333925729997696</v>
      </c>
      <c r="V463">
        <v>0.59525854512878784</v>
      </c>
    </row>
    <row r="464" spans="1:22" x14ac:dyDescent="0.2">
      <c r="A464" s="2">
        <v>39911</v>
      </c>
      <c r="B464">
        <v>0.99993750390600578</v>
      </c>
      <c r="C464">
        <v>0.99141711739800087</v>
      </c>
      <c r="D464">
        <v>0.98290657049860586</v>
      </c>
      <c r="E464">
        <v>0.97441051861971617</v>
      </c>
      <c r="F464">
        <v>0.95128019161900423</v>
      </c>
      <c r="G464">
        <v>0.9269594308478204</v>
      </c>
      <c r="H464">
        <v>0.90326046311900243</v>
      </c>
      <c r="I464">
        <v>0.87786451369732055</v>
      </c>
      <c r="J464">
        <v>0.85331556353684035</v>
      </c>
      <c r="K464">
        <v>0.82867967315913615</v>
      </c>
      <c r="L464">
        <v>0.80488388064323069</v>
      </c>
      <c r="M464">
        <v>0.78119902037362776</v>
      </c>
      <c r="N464">
        <v>0.75833488142533945</v>
      </c>
      <c r="O464">
        <v>0.73601979208627688</v>
      </c>
      <c r="P464">
        <v>0.7143613561920279</v>
      </c>
      <c r="Q464">
        <v>0.69334025077506922</v>
      </c>
      <c r="R464">
        <v>0.67304756297243939</v>
      </c>
      <c r="S464">
        <v>0.65324217505603643</v>
      </c>
      <c r="T464">
        <v>0.63412307804255075</v>
      </c>
      <c r="U464">
        <v>0.61546309881030969</v>
      </c>
      <c r="V464">
        <v>0.5974497200915132</v>
      </c>
    </row>
    <row r="465" spans="1:22" x14ac:dyDescent="0.2">
      <c r="A465" s="2">
        <v>39912</v>
      </c>
      <c r="B465">
        <v>0.99993750390600578</v>
      </c>
      <c r="C465">
        <v>0.99166324768286263</v>
      </c>
      <c r="D465">
        <v>0.98329196178222888</v>
      </c>
      <c r="E465">
        <v>0.9749858170461595</v>
      </c>
      <c r="F465">
        <v>0.95166156559088866</v>
      </c>
      <c r="G465">
        <v>0.92772569756772283</v>
      </c>
      <c r="H465">
        <v>0.90439185635612285</v>
      </c>
      <c r="I465">
        <v>0.87894677745982308</v>
      </c>
      <c r="J465">
        <v>0.85435081972259841</v>
      </c>
      <c r="K465">
        <v>0.83052969231184592</v>
      </c>
      <c r="L465">
        <v>0.80749751843553608</v>
      </c>
      <c r="M465">
        <v>0.78444167318596913</v>
      </c>
      <c r="N465">
        <v>0.76216475984996157</v>
      </c>
      <c r="O465">
        <v>0.74040326540993018</v>
      </c>
      <c r="P465">
        <v>0.71926310990500886</v>
      </c>
      <c r="Q465">
        <v>0.69872655273041739</v>
      </c>
      <c r="R465">
        <v>0.67888381439459622</v>
      </c>
      <c r="S465">
        <v>0.65950017567154173</v>
      </c>
      <c r="T465">
        <v>0.64077140492833595</v>
      </c>
      <c r="U465">
        <v>0.62247596003211159</v>
      </c>
      <c r="V465">
        <v>0.60479861895069753</v>
      </c>
    </row>
    <row r="466" spans="1:22" x14ac:dyDescent="0.2">
      <c r="A466" s="2">
        <v>39913</v>
      </c>
    </row>
    <row r="467" spans="1:22" x14ac:dyDescent="0.2">
      <c r="A467" s="2">
        <v>39914</v>
      </c>
    </row>
    <row r="468" spans="1:22" x14ac:dyDescent="0.2">
      <c r="A468" s="2">
        <v>39915</v>
      </c>
    </row>
    <row r="469" spans="1:22" x14ac:dyDescent="0.2">
      <c r="A469" s="2">
        <v>39916</v>
      </c>
      <c r="B469">
        <v>0.9999513912518142</v>
      </c>
      <c r="C469">
        <v>0.99220411905723738</v>
      </c>
      <c r="D469">
        <v>0.98406410633662444</v>
      </c>
      <c r="E469">
        <v>0.97613867736282667</v>
      </c>
      <c r="F469">
        <v>0.95182965045159429</v>
      </c>
      <c r="G469">
        <v>0.92913226787195324</v>
      </c>
      <c r="H469">
        <v>0.90697612833482733</v>
      </c>
      <c r="I469">
        <v>0.88165572987821506</v>
      </c>
      <c r="J469">
        <v>0.85717482584114024</v>
      </c>
      <c r="K469">
        <v>0.83292250590922656</v>
      </c>
      <c r="L469">
        <v>0.80948331207191937</v>
      </c>
      <c r="M469">
        <v>0.78601175623081798</v>
      </c>
      <c r="N469">
        <v>0.76334350263885531</v>
      </c>
      <c r="O469">
        <v>0.7412098040425612</v>
      </c>
      <c r="P469">
        <v>0.71971788809308068</v>
      </c>
      <c r="Q469">
        <v>0.69884914583701385</v>
      </c>
      <c r="R469">
        <v>0.67869462583806872</v>
      </c>
      <c r="S469">
        <v>0.65901538282978511</v>
      </c>
      <c r="T469">
        <v>0.64000965206231408</v>
      </c>
      <c r="U469">
        <v>0.62145210793113903</v>
      </c>
      <c r="V469">
        <v>0.60352968645821381</v>
      </c>
    </row>
    <row r="470" spans="1:22" x14ac:dyDescent="0.2">
      <c r="A470" s="2">
        <v>39917</v>
      </c>
      <c r="B470">
        <v>0.9999513912518142</v>
      </c>
      <c r="C470">
        <v>0.99205996661637186</v>
      </c>
      <c r="D470">
        <v>0.98406410633662444</v>
      </c>
      <c r="E470">
        <v>0.97613867736282667</v>
      </c>
      <c r="F470">
        <v>0.95183141215625366</v>
      </c>
      <c r="G470">
        <v>0.92898538530008989</v>
      </c>
      <c r="H470">
        <v>0.90668771284413463</v>
      </c>
      <c r="I470">
        <v>0.88172040538389562</v>
      </c>
      <c r="J470">
        <v>0.85757146114774119</v>
      </c>
      <c r="K470">
        <v>0.83405716305280597</v>
      </c>
      <c r="L470">
        <v>0.81131086882879677</v>
      </c>
      <c r="M470">
        <v>0.78852101249342155</v>
      </c>
      <c r="N470">
        <v>0.76649065669658289</v>
      </c>
      <c r="O470">
        <v>0.74495980752437896</v>
      </c>
      <c r="P470">
        <v>0.72403376346235626</v>
      </c>
      <c r="Q470">
        <v>0.70369553543505481</v>
      </c>
      <c r="R470">
        <v>0.68403510435883086</v>
      </c>
      <c r="S470">
        <v>0.66482044527359596</v>
      </c>
      <c r="T470">
        <v>0.646246138795603</v>
      </c>
      <c r="U470">
        <v>0.62809297799584229</v>
      </c>
      <c r="V470">
        <v>0.6105447940419495</v>
      </c>
    </row>
    <row r="471" spans="1:22" x14ac:dyDescent="0.2">
      <c r="A471" s="2">
        <v>39918</v>
      </c>
      <c r="B471">
        <v>0.9999513912518142</v>
      </c>
      <c r="C471">
        <v>0.99196074175925264</v>
      </c>
      <c r="D471">
        <v>0.9838708996896689</v>
      </c>
      <c r="E471">
        <v>0.97585017889183678</v>
      </c>
      <c r="F471">
        <v>0.94946072802639403</v>
      </c>
      <c r="G471">
        <v>0.92536174108838498</v>
      </c>
      <c r="H471">
        <v>0.90187442891932146</v>
      </c>
      <c r="I471">
        <v>0.87722278088544159</v>
      </c>
      <c r="J471">
        <v>0.85337418475618743</v>
      </c>
      <c r="K471">
        <v>0.82849011744524637</v>
      </c>
      <c r="L471">
        <v>0.80446174032092765</v>
      </c>
      <c r="M471">
        <v>0.78295363487996605</v>
      </c>
      <c r="N471">
        <v>0.76213342431137854</v>
      </c>
      <c r="O471">
        <v>0.7417570095876268</v>
      </c>
      <c r="P471">
        <v>0.72192537910210675</v>
      </c>
      <c r="Q471">
        <v>0.70262396749235145</v>
      </c>
      <c r="R471">
        <v>0.68393987394960953</v>
      </c>
      <c r="S471">
        <v>0.66565404357771663</v>
      </c>
      <c r="T471">
        <v>0.64795304988446367</v>
      </c>
      <c r="U471">
        <v>0.630629363972256</v>
      </c>
      <c r="V471">
        <v>0.61385974242161379</v>
      </c>
    </row>
    <row r="472" spans="1:22" x14ac:dyDescent="0.2">
      <c r="A472" s="2">
        <v>39919</v>
      </c>
      <c r="B472">
        <v>0.9999513912518142</v>
      </c>
      <c r="C472">
        <v>0.99195758447166738</v>
      </c>
      <c r="D472">
        <v>0.9836778067843438</v>
      </c>
      <c r="E472">
        <v>0.9755618694712217</v>
      </c>
      <c r="F472">
        <v>0.94966494313275274</v>
      </c>
      <c r="G472">
        <v>0.92530916559453225</v>
      </c>
      <c r="H472">
        <v>0.90157803352077881</v>
      </c>
      <c r="I472">
        <v>0.87592605890145658</v>
      </c>
      <c r="J472">
        <v>0.85113818309613354</v>
      </c>
      <c r="K472">
        <v>0.82654169195683191</v>
      </c>
      <c r="L472">
        <v>0.80278462772164738</v>
      </c>
      <c r="M472">
        <v>0.77976869120722581</v>
      </c>
      <c r="N472">
        <v>0.75753303015048168</v>
      </c>
      <c r="O472">
        <v>0.73581446264501837</v>
      </c>
      <c r="P472">
        <v>0.71471856920882382</v>
      </c>
      <c r="Q472">
        <v>0.694227497697808</v>
      </c>
      <c r="R472">
        <v>0.67443110485830915</v>
      </c>
      <c r="S472">
        <v>0.65509508003079808</v>
      </c>
      <c r="T472">
        <v>0.63641457602523976</v>
      </c>
      <c r="U472">
        <v>0.61816848987356499</v>
      </c>
      <c r="V472">
        <v>0.60054097395534112</v>
      </c>
    </row>
    <row r="473" spans="1:22" x14ac:dyDescent="0.2">
      <c r="A473" s="2">
        <v>39920</v>
      </c>
      <c r="B473">
        <v>0.9999513912518142</v>
      </c>
      <c r="C473">
        <v>0.99195758447166738</v>
      </c>
      <c r="D473">
        <v>0.9836778067843438</v>
      </c>
      <c r="E473">
        <v>0.9755618694712217</v>
      </c>
      <c r="F473">
        <v>0.94926893409361701</v>
      </c>
      <c r="G473">
        <v>0.92512635084784778</v>
      </c>
      <c r="H473">
        <v>0.9015977815077747</v>
      </c>
      <c r="I473">
        <v>0.87593911513114564</v>
      </c>
      <c r="J473">
        <v>0.85114494602525936</v>
      </c>
      <c r="K473">
        <v>0.82631465539179916</v>
      </c>
      <c r="L473">
        <v>0.80233853060311455</v>
      </c>
      <c r="M473">
        <v>0.77942064775559849</v>
      </c>
      <c r="N473">
        <v>0.75727730039950292</v>
      </c>
      <c r="O473">
        <v>0.73564654007618502</v>
      </c>
      <c r="P473">
        <v>0.71463363769198396</v>
      </c>
      <c r="Q473">
        <v>0.69422094484123942</v>
      </c>
      <c r="R473">
        <v>0.67449812178316115</v>
      </c>
      <c r="S473">
        <v>0.65523185405914153</v>
      </c>
      <c r="T473">
        <v>0.63661671140800713</v>
      </c>
      <c r="U473">
        <v>0.61843248286316521</v>
      </c>
      <c r="V473">
        <v>0.60086281066655989</v>
      </c>
    </row>
    <row r="474" spans="1:22" x14ac:dyDescent="0.2">
      <c r="A474" s="2">
        <v>39921</v>
      </c>
    </row>
    <row r="475" spans="1:22" x14ac:dyDescent="0.2">
      <c r="A475" s="2">
        <v>39922</v>
      </c>
    </row>
    <row r="476" spans="1:22" x14ac:dyDescent="0.2">
      <c r="A476" s="2">
        <v>39923</v>
      </c>
      <c r="B476">
        <v>0.9999513912518142</v>
      </c>
      <c r="C476">
        <v>0.99205680777317062</v>
      </c>
      <c r="D476">
        <v>0.9838708996896689</v>
      </c>
      <c r="E476">
        <v>0.97585017889183678</v>
      </c>
      <c r="F476">
        <v>0.94886548410293192</v>
      </c>
      <c r="G476">
        <v>0.92523452786580751</v>
      </c>
      <c r="H476">
        <v>0.90219208717913424</v>
      </c>
      <c r="I476">
        <v>0.87640161562775909</v>
      </c>
      <c r="J476">
        <v>0.85148333997364323</v>
      </c>
      <c r="K476">
        <v>0.82669381161352629</v>
      </c>
      <c r="L476">
        <v>0.80275558464349173</v>
      </c>
      <c r="M476">
        <v>0.77986517944953471</v>
      </c>
      <c r="N476">
        <v>0.75774726697493622</v>
      </c>
      <c r="O476">
        <v>0.73614026441092062</v>
      </c>
      <c r="P476">
        <v>0.71514938094115821</v>
      </c>
      <c r="Q476">
        <v>0.69475704806038396</v>
      </c>
      <c r="R476">
        <v>0.67505290433780307</v>
      </c>
      <c r="S476">
        <v>0.65580391398102811</v>
      </c>
      <c r="T476">
        <v>0.63720452789205073</v>
      </c>
      <c r="U476">
        <v>0.61903477596020873</v>
      </c>
      <c r="V476">
        <v>0.60147820675540742</v>
      </c>
    </row>
    <row r="477" spans="1:22" x14ac:dyDescent="0.2">
      <c r="A477" s="2">
        <v>39924</v>
      </c>
      <c r="B477">
        <v>0.9999513912518142</v>
      </c>
      <c r="C477">
        <v>0.99220886035623856</v>
      </c>
      <c r="D477">
        <v>0.98435412980075565</v>
      </c>
      <c r="E477">
        <v>0.97657177994149091</v>
      </c>
      <c r="F477">
        <v>0.94924403675212587</v>
      </c>
      <c r="G477">
        <v>0.92510640121716581</v>
      </c>
      <c r="H477">
        <v>0.90158254404336569</v>
      </c>
      <c r="I477">
        <v>0.87591287960695008</v>
      </c>
      <c r="J477">
        <v>0.85110840584211167</v>
      </c>
      <c r="K477">
        <v>0.82651376700728107</v>
      </c>
      <c r="L477">
        <v>0.80275846343277946</v>
      </c>
      <c r="M477">
        <v>0.77995059759164831</v>
      </c>
      <c r="N477">
        <v>0.75791011051032697</v>
      </c>
      <c r="O477">
        <v>0.7363764700598282</v>
      </c>
      <c r="P477">
        <v>0.71545464051489849</v>
      </c>
      <c r="Q477">
        <v>0.69512723918611152</v>
      </c>
      <c r="R477">
        <v>0.67548376050622527</v>
      </c>
      <c r="S477">
        <v>0.65629200646154329</v>
      </c>
      <c r="T477">
        <v>0.63774596580889753</v>
      </c>
      <c r="U477">
        <v>0.6196264129278336</v>
      </c>
      <c r="V477">
        <v>0.60211649884923502</v>
      </c>
    </row>
    <row r="478" spans="1:22" x14ac:dyDescent="0.2">
      <c r="A478" s="2">
        <v>39925</v>
      </c>
      <c r="B478">
        <v>0.9999513912518142</v>
      </c>
      <c r="C478">
        <v>0.99270090967543068</v>
      </c>
      <c r="D478">
        <v>0.98503184935026245</v>
      </c>
      <c r="E478">
        <v>0.97758401192457245</v>
      </c>
      <c r="F478">
        <v>0.94941419300070606</v>
      </c>
      <c r="G478">
        <v>0.92606648675813719</v>
      </c>
      <c r="H478">
        <v>0.90329294023511753</v>
      </c>
      <c r="I478">
        <v>0.87783276167953561</v>
      </c>
      <c r="J478">
        <v>0.85322349474356474</v>
      </c>
      <c r="K478">
        <v>0.82930586232614123</v>
      </c>
      <c r="L478">
        <v>0.80618393705079328</v>
      </c>
      <c r="M478">
        <v>0.78324944936232099</v>
      </c>
      <c r="N478">
        <v>0.76108742740650648</v>
      </c>
      <c r="O478">
        <v>0.73943585456872396</v>
      </c>
      <c r="P478">
        <v>0.71840023016139598</v>
      </c>
      <c r="Q478">
        <v>0.69796303155594408</v>
      </c>
      <c r="R478">
        <v>0.67821418648202403</v>
      </c>
      <c r="S478">
        <v>0.65892020877400714</v>
      </c>
      <c r="T478">
        <v>0.64027607931324804</v>
      </c>
      <c r="U478">
        <v>0.62206137273902395</v>
      </c>
      <c r="V478">
        <v>0.60446016304557282</v>
      </c>
    </row>
    <row r="479" spans="1:22" x14ac:dyDescent="0.2">
      <c r="A479" s="2">
        <v>39926</v>
      </c>
      <c r="B479">
        <v>0.9999513912518142</v>
      </c>
      <c r="C479">
        <v>0.9929014227980637</v>
      </c>
      <c r="D479">
        <v>0.98551679225014566</v>
      </c>
      <c r="E479">
        <v>0.9783084604951704</v>
      </c>
      <c r="F479">
        <v>0.94880138918482393</v>
      </c>
      <c r="G479">
        <v>0.92503377251143382</v>
      </c>
      <c r="H479">
        <v>0.90186153818968473</v>
      </c>
      <c r="I479">
        <v>0.87717346705478583</v>
      </c>
      <c r="J479">
        <v>0.85329063291921425</v>
      </c>
      <c r="K479">
        <v>0.82935458276182061</v>
      </c>
      <c r="L479">
        <v>0.8062153125831083</v>
      </c>
      <c r="M479">
        <v>0.78338923017279949</v>
      </c>
      <c r="N479">
        <v>0.761328892740467</v>
      </c>
      <c r="O479">
        <v>0.73977366329268646</v>
      </c>
      <c r="P479">
        <v>0.71882871925634484</v>
      </c>
      <c r="Q479">
        <v>0.69847678184142437</v>
      </c>
      <c r="R479">
        <v>0.67880758943668218</v>
      </c>
      <c r="S479">
        <v>0.65958875578840981</v>
      </c>
      <c r="T479">
        <v>0.64101465499811028</v>
      </c>
      <c r="U479">
        <v>0.6228658390269497</v>
      </c>
      <c r="V479">
        <v>0.60532586010615641</v>
      </c>
    </row>
    <row r="480" spans="1:22" x14ac:dyDescent="0.2">
      <c r="A480" s="2">
        <v>39927</v>
      </c>
      <c r="B480">
        <v>0.9999513912518142</v>
      </c>
      <c r="C480">
        <v>0.99279718967447739</v>
      </c>
      <c r="D480">
        <v>0.98503184935026245</v>
      </c>
      <c r="E480">
        <v>0.97758401192457245</v>
      </c>
      <c r="F480">
        <v>0.94842212572858065</v>
      </c>
      <c r="G480">
        <v>0.92456682168747994</v>
      </c>
      <c r="H480">
        <v>0.90131154111214995</v>
      </c>
      <c r="I480">
        <v>0.87655173805086273</v>
      </c>
      <c r="J480">
        <v>0.85260187649832342</v>
      </c>
      <c r="K480">
        <v>0.82883578748672093</v>
      </c>
      <c r="L480">
        <v>0.80585665566619336</v>
      </c>
      <c r="M480">
        <v>0.78297815880924793</v>
      </c>
      <c r="N480">
        <v>0.76086892727487987</v>
      </c>
      <c r="O480">
        <v>0.73926764466610728</v>
      </c>
      <c r="P480">
        <v>0.71827962853940175</v>
      </c>
      <c r="Q480">
        <v>0.6978874680870425</v>
      </c>
      <c r="R480">
        <v>0.67818097251846132</v>
      </c>
      <c r="S480">
        <v>0.65892722417611249</v>
      </c>
      <c r="T480">
        <v>0.64032086281123901</v>
      </c>
      <c r="U480">
        <v>0.62214197362014234</v>
      </c>
      <c r="V480">
        <v>0.60457433040141562</v>
      </c>
    </row>
    <row r="481" spans="1:22" x14ac:dyDescent="0.2">
      <c r="A481" s="2">
        <v>39928</v>
      </c>
    </row>
    <row r="482" spans="1:22" x14ac:dyDescent="0.2">
      <c r="A482" s="2">
        <v>39929</v>
      </c>
    </row>
    <row r="483" spans="1:22" x14ac:dyDescent="0.2">
      <c r="A483" s="2">
        <v>39930</v>
      </c>
      <c r="B483">
        <v>0.9999513912518142</v>
      </c>
      <c r="C483">
        <v>0.99280194314019432</v>
      </c>
      <c r="D483">
        <v>0.98532272920822639</v>
      </c>
      <c r="E483">
        <v>0.97801853826265728</v>
      </c>
      <c r="F483">
        <v>0.94861076269900024</v>
      </c>
      <c r="G483">
        <v>0.92509693998061582</v>
      </c>
      <c r="H483">
        <v>0.90216596945047622</v>
      </c>
      <c r="I483">
        <v>0.87770821923233455</v>
      </c>
      <c r="J483">
        <v>0.85404177612312882</v>
      </c>
      <c r="K483">
        <v>0.8308813199013465</v>
      </c>
      <c r="L483">
        <v>0.80847039591514003</v>
      </c>
      <c r="M483">
        <v>0.78572331974911913</v>
      </c>
      <c r="N483">
        <v>0.7637353512944115</v>
      </c>
      <c r="O483">
        <v>0.74224693774908701</v>
      </c>
      <c r="P483">
        <v>0.72136312096088828</v>
      </c>
      <c r="Q483">
        <v>0.70106689003052514</v>
      </c>
      <c r="R483">
        <v>0.68144797803545643</v>
      </c>
      <c r="S483">
        <v>0.66227479725125793</v>
      </c>
      <c r="T483">
        <v>0.64374145735375021</v>
      </c>
      <c r="U483">
        <v>0.62562918504837317</v>
      </c>
      <c r="V483">
        <v>0.60812134935173068</v>
      </c>
    </row>
    <row r="484" spans="1:22" x14ac:dyDescent="0.2">
      <c r="A484" s="2">
        <v>39931</v>
      </c>
      <c r="B484">
        <v>0.9999513912518142</v>
      </c>
      <c r="C484">
        <v>0.99329805513744918</v>
      </c>
      <c r="D484">
        <v>0.98619691631673312</v>
      </c>
      <c r="E484">
        <v>0.97932469068376982</v>
      </c>
      <c r="F484">
        <v>0.94837766522291622</v>
      </c>
      <c r="G484">
        <v>0.92512534755092501</v>
      </c>
      <c r="H484">
        <v>0.90244313005837251</v>
      </c>
      <c r="I484">
        <v>0.87819894383555441</v>
      </c>
      <c r="J484">
        <v>0.85473326380315962</v>
      </c>
      <c r="K484">
        <v>0.83140214634035403</v>
      </c>
      <c r="L484">
        <v>0.80883019720310223</v>
      </c>
      <c r="M484">
        <v>0.78624059566824078</v>
      </c>
      <c r="N484">
        <v>0.76440020367384942</v>
      </c>
      <c r="O484">
        <v>0.74305147550584916</v>
      </c>
      <c r="P484">
        <v>0.72229899023809996</v>
      </c>
      <c r="Q484">
        <v>0.70212609556263783</v>
      </c>
      <c r="R484">
        <v>0.68262225762668616</v>
      </c>
      <c r="S484">
        <v>0.6635574837694086</v>
      </c>
      <c r="T484">
        <v>0.64512501457844995</v>
      </c>
      <c r="U484">
        <v>0.62710749116019482</v>
      </c>
      <c r="V484">
        <v>0.60968753916965024</v>
      </c>
    </row>
    <row r="485" spans="1:22" x14ac:dyDescent="0.2">
      <c r="A485" s="2">
        <v>39932</v>
      </c>
      <c r="B485">
        <v>0.9999513912518142</v>
      </c>
      <c r="C485">
        <v>0.99329170340493422</v>
      </c>
      <c r="D485">
        <v>0.98580810178121059</v>
      </c>
      <c r="E485">
        <v>0.97874370131949051</v>
      </c>
      <c r="F485">
        <v>0.94819217234702335</v>
      </c>
      <c r="G485">
        <v>0.92459759054574586</v>
      </c>
      <c r="H485">
        <v>0.90159013053962</v>
      </c>
      <c r="I485">
        <v>0.87801541804995042</v>
      </c>
      <c r="J485">
        <v>0.85518094478832929</v>
      </c>
      <c r="K485">
        <v>0.83257842718022612</v>
      </c>
      <c r="L485">
        <v>0.81069194841239289</v>
      </c>
      <c r="M485">
        <v>0.78763239044210043</v>
      </c>
      <c r="N485">
        <v>0.76534942117841009</v>
      </c>
      <c r="O485">
        <v>0.74357959926300166</v>
      </c>
      <c r="P485">
        <v>0.72242900450464642</v>
      </c>
      <c r="Q485">
        <v>0.70188002342568145</v>
      </c>
      <c r="R485">
        <v>0.68202308105182352</v>
      </c>
      <c r="S485">
        <v>0.66262341783154488</v>
      </c>
      <c r="T485">
        <v>0.64387708714210479</v>
      </c>
      <c r="U485">
        <v>0.62556245968617308</v>
      </c>
      <c r="V485">
        <v>0.60786462344827874</v>
      </c>
    </row>
    <row r="486" spans="1:22" x14ac:dyDescent="0.2">
      <c r="A486" s="2">
        <v>39933</v>
      </c>
      <c r="B486">
        <v>0.9999513912518142</v>
      </c>
      <c r="C486">
        <v>0.99329170340493422</v>
      </c>
      <c r="D486">
        <v>0.98580810178121059</v>
      </c>
      <c r="E486">
        <v>0.97874370131949051</v>
      </c>
      <c r="F486">
        <v>0.94799396314963191</v>
      </c>
      <c r="G486">
        <v>0.9243574695083514</v>
      </c>
      <c r="H486">
        <v>0.90131030855627725</v>
      </c>
      <c r="I486">
        <v>0.87730764123233895</v>
      </c>
      <c r="J486">
        <v>0.85407014872809961</v>
      </c>
      <c r="K486">
        <v>0.83137253546864298</v>
      </c>
      <c r="L486">
        <v>0.80939725437070575</v>
      </c>
      <c r="M486">
        <v>0.78645679929840973</v>
      </c>
      <c r="N486">
        <v>0.76428660875411936</v>
      </c>
      <c r="O486">
        <v>0.74262470847486395</v>
      </c>
      <c r="P486">
        <v>0.72157676363893797</v>
      </c>
      <c r="Q486">
        <v>0.70112537312817858</v>
      </c>
      <c r="R486">
        <v>0.68136067259846711</v>
      </c>
      <c r="S486">
        <v>0.66204911228198549</v>
      </c>
      <c r="T486">
        <v>0.64338597022248034</v>
      </c>
      <c r="U486">
        <v>0.62515071322805216</v>
      </c>
      <c r="V486">
        <v>0.60752773578856778</v>
      </c>
    </row>
    <row r="487" spans="1:22" x14ac:dyDescent="0.2">
      <c r="A487" s="2">
        <v>39934</v>
      </c>
    </row>
    <row r="488" spans="1:22" x14ac:dyDescent="0.2">
      <c r="A488" s="2">
        <v>39935</v>
      </c>
    </row>
    <row r="489" spans="1:22" x14ac:dyDescent="0.2">
      <c r="A489" s="2">
        <v>39936</v>
      </c>
    </row>
    <row r="490" spans="1:22" x14ac:dyDescent="0.2">
      <c r="A490" s="2">
        <v>39937</v>
      </c>
      <c r="B490">
        <v>0.9999513912518142</v>
      </c>
      <c r="C490">
        <v>0.99325466336680235</v>
      </c>
      <c r="D490">
        <v>0.98600245160103672</v>
      </c>
      <c r="E490">
        <v>0.9789962926067024</v>
      </c>
      <c r="F490">
        <v>0.94600435910898528</v>
      </c>
      <c r="G490">
        <v>0.92167508912530027</v>
      </c>
      <c r="H490">
        <v>0.89822585918166231</v>
      </c>
      <c r="I490">
        <v>0.87365288642765038</v>
      </c>
      <c r="J490">
        <v>0.85013655516934283</v>
      </c>
      <c r="K490">
        <v>0.82694457946444921</v>
      </c>
      <c r="L490">
        <v>0.80474812073714552</v>
      </c>
      <c r="M490">
        <v>0.78135725033144499</v>
      </c>
      <c r="N490">
        <v>0.75901120205711325</v>
      </c>
      <c r="O490">
        <v>0.73694972442665874</v>
      </c>
      <c r="P490">
        <v>0.71575893585938777</v>
      </c>
      <c r="Q490">
        <v>0.69495463190516016</v>
      </c>
      <c r="R490">
        <v>0.67507961347225298</v>
      </c>
      <c r="S490">
        <v>0.655457697812735</v>
      </c>
      <c r="T490">
        <v>0.63671225281828125</v>
      </c>
      <c r="U490">
        <v>0.61820552579697186</v>
      </c>
      <c r="V490">
        <v>0.60052545625508469</v>
      </c>
    </row>
    <row r="491" spans="1:22" x14ac:dyDescent="0.2">
      <c r="A491" s="2">
        <v>39938</v>
      </c>
      <c r="B491">
        <v>0.9999513912518142</v>
      </c>
      <c r="C491">
        <v>0.99313973810793377</v>
      </c>
      <c r="D491">
        <v>0.98512878069303444</v>
      </c>
      <c r="E491">
        <v>0.97768867484635125</v>
      </c>
      <c r="F491">
        <v>0.94405739903199248</v>
      </c>
      <c r="G491">
        <v>0.91975086235682135</v>
      </c>
      <c r="H491">
        <v>0.89632423598688593</v>
      </c>
      <c r="I491">
        <v>0.87108760933620077</v>
      </c>
      <c r="J491">
        <v>0.84695582764353483</v>
      </c>
      <c r="K491">
        <v>0.82371070849875694</v>
      </c>
      <c r="L491">
        <v>0.8014671352654873</v>
      </c>
      <c r="M491">
        <v>0.77844570178773054</v>
      </c>
      <c r="N491">
        <v>0.75644490503735851</v>
      </c>
      <c r="O491">
        <v>0.734716695239789</v>
      </c>
      <c r="P491">
        <v>0.71383871052390491</v>
      </c>
      <c r="Q491">
        <v>0.69333432592087307</v>
      </c>
      <c r="R491">
        <v>0.67373898670888932</v>
      </c>
      <c r="S491">
        <v>0.65438643114994921</v>
      </c>
      <c r="T491">
        <v>0.63589185556828953</v>
      </c>
      <c r="U491">
        <v>0.61762642532433631</v>
      </c>
      <c r="V491">
        <v>0.60017077823165732</v>
      </c>
    </row>
    <row r="492" spans="1:22" x14ac:dyDescent="0.2">
      <c r="A492" s="2">
        <v>39939</v>
      </c>
      <c r="B492">
        <v>0.9999513912518142</v>
      </c>
      <c r="C492">
        <v>0.99308546742965709</v>
      </c>
      <c r="D492">
        <v>0.98483807242834676</v>
      </c>
      <c r="E492">
        <v>0.97725366153891546</v>
      </c>
      <c r="F492">
        <v>0.94367309706096036</v>
      </c>
      <c r="G492">
        <v>0.91913207693334231</v>
      </c>
      <c r="H492">
        <v>0.89548570874313538</v>
      </c>
      <c r="I492">
        <v>0.87072184215827031</v>
      </c>
      <c r="J492">
        <v>0.84703000090574865</v>
      </c>
      <c r="K492">
        <v>0.82377332530872527</v>
      </c>
      <c r="L492">
        <v>0.8015189486745149</v>
      </c>
      <c r="M492">
        <v>0.77839494598128212</v>
      </c>
      <c r="N492">
        <v>0.75629897351400843</v>
      </c>
      <c r="O492">
        <v>0.73447957731713942</v>
      </c>
      <c r="P492">
        <v>0.71351668187711781</v>
      </c>
      <c r="Q492">
        <v>0.69293156445640269</v>
      </c>
      <c r="R492">
        <v>0.67326160533220547</v>
      </c>
      <c r="S492">
        <v>0.65383785596146626</v>
      </c>
      <c r="T492">
        <v>0.63527763362449685</v>
      </c>
      <c r="U492">
        <v>0.61694973041624868</v>
      </c>
      <c r="V492">
        <v>0.59943663590381702</v>
      </c>
    </row>
    <row r="493" spans="1:22" x14ac:dyDescent="0.2">
      <c r="A493" s="2">
        <v>39940</v>
      </c>
      <c r="B493">
        <v>0.9999513912518142</v>
      </c>
      <c r="C493">
        <v>0.99332520323649576</v>
      </c>
      <c r="D493">
        <v>0.98483807242834676</v>
      </c>
      <c r="E493">
        <v>0.97725366153891546</v>
      </c>
      <c r="F493">
        <v>0.94446049258225506</v>
      </c>
      <c r="G493">
        <v>0.91963846679471184</v>
      </c>
      <c r="H493">
        <v>0.89572807430338086</v>
      </c>
      <c r="I493">
        <v>0.87062591909117115</v>
      </c>
      <c r="J493">
        <v>0.84661950291194155</v>
      </c>
      <c r="K493">
        <v>0.82333288025668128</v>
      </c>
      <c r="L493">
        <v>0.80105095367621715</v>
      </c>
      <c r="M493">
        <v>0.77779201451105529</v>
      </c>
      <c r="N493">
        <v>0.7555713109663883</v>
      </c>
      <c r="O493">
        <v>0.73363289734106474</v>
      </c>
      <c r="P493">
        <v>0.71255965648474329</v>
      </c>
      <c r="Q493">
        <v>0.69187010905250079</v>
      </c>
      <c r="R493">
        <v>0.67210410439078339</v>
      </c>
      <c r="S493">
        <v>0.65258920536352449</v>
      </c>
      <c r="T493">
        <v>0.63394541499503054</v>
      </c>
      <c r="U493">
        <v>0.61553847374649351</v>
      </c>
      <c r="V493">
        <v>0.59795318399000785</v>
      </c>
    </row>
    <row r="494" spans="1:22" x14ac:dyDescent="0.2">
      <c r="A494" s="2">
        <v>39941</v>
      </c>
      <c r="B494">
        <v>0.99996527898336873</v>
      </c>
      <c r="C494">
        <v>0.9939747360064316</v>
      </c>
      <c r="D494">
        <v>0.98600245160103672</v>
      </c>
      <c r="E494">
        <v>0.9789962926067024</v>
      </c>
      <c r="F494">
        <v>0.94599445537946314</v>
      </c>
      <c r="G494">
        <v>0.92091817149729949</v>
      </c>
      <c r="H494">
        <v>0.89676843911151505</v>
      </c>
      <c r="I494">
        <v>0.87201418988808743</v>
      </c>
      <c r="J494">
        <v>0.84833033490765375</v>
      </c>
      <c r="K494">
        <v>0.82520177052781507</v>
      </c>
      <c r="L494">
        <v>0.80306562502414425</v>
      </c>
      <c r="M494">
        <v>0.77911153276302214</v>
      </c>
      <c r="N494">
        <v>0.75624524091474887</v>
      </c>
      <c r="O494">
        <v>0.73368772169287733</v>
      </c>
      <c r="P494">
        <v>0.71203738703052344</v>
      </c>
      <c r="Q494">
        <v>0.69079851348045129</v>
      </c>
      <c r="R494">
        <v>0.6705241371513283</v>
      </c>
      <c r="S494">
        <v>0.65052353378326688</v>
      </c>
      <c r="T494">
        <v>0.63143119545667892</v>
      </c>
      <c r="U494">
        <v>0.61259666856223594</v>
      </c>
      <c r="V494">
        <v>0.59461745298196211</v>
      </c>
    </row>
    <row r="495" spans="1:22" x14ac:dyDescent="0.2">
      <c r="A495" s="2">
        <v>39942</v>
      </c>
    </row>
    <row r="496" spans="1:22" x14ac:dyDescent="0.2">
      <c r="A496" s="2">
        <v>39943</v>
      </c>
    </row>
    <row r="497" spans="1:22" x14ac:dyDescent="0.2">
      <c r="A497" s="2">
        <v>39944</v>
      </c>
      <c r="B497">
        <v>0.99996527898336873</v>
      </c>
      <c r="C497">
        <v>0.99388499184215018</v>
      </c>
      <c r="D497">
        <v>0.98629419179348132</v>
      </c>
      <c r="E497">
        <v>0.97943302657271758</v>
      </c>
      <c r="F497">
        <v>0.94757129486889813</v>
      </c>
      <c r="G497">
        <v>0.92283173272392693</v>
      </c>
      <c r="H497">
        <v>0.89899655655280819</v>
      </c>
      <c r="I497">
        <v>0.87397083011687959</v>
      </c>
      <c r="J497">
        <v>0.85003294147841113</v>
      </c>
      <c r="K497">
        <v>0.82660778572201099</v>
      </c>
      <c r="L497">
        <v>0.80419450378239932</v>
      </c>
      <c r="M497">
        <v>0.78079667845105127</v>
      </c>
      <c r="N497">
        <v>0.7584446403415912</v>
      </c>
      <c r="O497">
        <v>0.73637789512666574</v>
      </c>
      <c r="P497">
        <v>0.71518266911040052</v>
      </c>
      <c r="Q497">
        <v>0.69437461944934453</v>
      </c>
      <c r="R497">
        <v>0.67449660461587513</v>
      </c>
      <c r="S497">
        <v>0.65487230518686557</v>
      </c>
      <c r="T497">
        <v>0.63612513178519947</v>
      </c>
      <c r="U497">
        <v>0.61761724015899888</v>
      </c>
      <c r="V497">
        <v>0.59993657569141956</v>
      </c>
    </row>
    <row r="498" spans="1:22" x14ac:dyDescent="0.2">
      <c r="A498" s="2">
        <v>39945</v>
      </c>
      <c r="B498">
        <v>0.99996527898336873</v>
      </c>
      <c r="C498">
        <v>0.99388923219478065</v>
      </c>
      <c r="D498">
        <v>0.98648882905101742</v>
      </c>
      <c r="E498">
        <v>0.9797244223678846</v>
      </c>
      <c r="F498">
        <v>0.94736650371046793</v>
      </c>
      <c r="G498">
        <v>0.92243735929328796</v>
      </c>
      <c r="H498">
        <v>0.89842457830135658</v>
      </c>
      <c r="I498">
        <v>0.87293000078709537</v>
      </c>
      <c r="J498">
        <v>0.84855706740198011</v>
      </c>
      <c r="K498">
        <v>0.82452991347437377</v>
      </c>
      <c r="L498">
        <v>0.80155839752459701</v>
      </c>
      <c r="M498">
        <v>0.77813655616982469</v>
      </c>
      <c r="N498">
        <v>0.75576444766155526</v>
      </c>
      <c r="O498">
        <v>0.73368072294558673</v>
      </c>
      <c r="P498">
        <v>0.71247191827315326</v>
      </c>
      <c r="Q498">
        <v>0.69165321773797239</v>
      </c>
      <c r="R498">
        <v>0.67176758106580126</v>
      </c>
      <c r="S498">
        <v>0.65213827675111524</v>
      </c>
      <c r="T498">
        <v>0.63338872929162326</v>
      </c>
      <c r="U498">
        <v>0.61488086962826793</v>
      </c>
      <c r="V498">
        <v>0.59720250530273888</v>
      </c>
    </row>
    <row r="499" spans="1:22" x14ac:dyDescent="0.2">
      <c r="A499" s="2">
        <v>39946</v>
      </c>
      <c r="B499">
        <v>0.99996527898336873</v>
      </c>
      <c r="C499">
        <v>0.99409207592409199</v>
      </c>
      <c r="D499">
        <v>0.98697592625301089</v>
      </c>
      <c r="E499">
        <v>0.98045375258719869</v>
      </c>
      <c r="F499">
        <v>0.94853804422568633</v>
      </c>
      <c r="G499">
        <v>0.92311628472734764</v>
      </c>
      <c r="H499">
        <v>0.89864117421252221</v>
      </c>
      <c r="I499">
        <v>0.87222026705393962</v>
      </c>
      <c r="J499">
        <v>0.8469881628579643</v>
      </c>
      <c r="K499">
        <v>0.82260228038477923</v>
      </c>
      <c r="L499">
        <v>0.7992991252075563</v>
      </c>
      <c r="M499">
        <v>0.77669488407906107</v>
      </c>
      <c r="N499">
        <v>0.75508298774865135</v>
      </c>
      <c r="O499">
        <v>0.73372918240992668</v>
      </c>
      <c r="P499">
        <v>0.71320162191618186</v>
      </c>
      <c r="Q499">
        <v>0.69303222484491533</v>
      </c>
      <c r="R499">
        <v>0.67374828091274841</v>
      </c>
      <c r="S499">
        <v>0.65469462737883999</v>
      </c>
      <c r="T499">
        <v>0.63647744492402736</v>
      </c>
      <c r="U499">
        <v>0.61847781351673004</v>
      </c>
      <c r="V499">
        <v>0.60126838074927869</v>
      </c>
    </row>
    <row r="500" spans="1:22" x14ac:dyDescent="0.2">
      <c r="A500" s="2">
        <v>39947</v>
      </c>
      <c r="B500">
        <v>0.99996527898336873</v>
      </c>
      <c r="C500">
        <v>0.99409207592409199</v>
      </c>
      <c r="D500">
        <v>0.98697592625301089</v>
      </c>
      <c r="E500">
        <v>0.98045375258719869</v>
      </c>
      <c r="F500">
        <v>0.95330695913405172</v>
      </c>
      <c r="G500">
        <v>0.92829864832768227</v>
      </c>
      <c r="H500">
        <v>0.9042076195620502</v>
      </c>
      <c r="I500">
        <v>0.87682888044705942</v>
      </c>
      <c r="J500">
        <v>0.85070551150042351</v>
      </c>
      <c r="K500">
        <v>0.82528098051582</v>
      </c>
      <c r="L500">
        <v>0.80101246690590688</v>
      </c>
      <c r="M500">
        <v>0.77753838588497848</v>
      </c>
      <c r="N500">
        <v>0.75511832943581514</v>
      </c>
      <c r="O500">
        <v>0.73298919964332387</v>
      </c>
      <c r="P500">
        <v>0.71173864246194141</v>
      </c>
      <c r="Q500">
        <v>0.69088077663693948</v>
      </c>
      <c r="R500">
        <v>0.67095946304904241</v>
      </c>
      <c r="S500">
        <v>0.65129665198417785</v>
      </c>
      <c r="T500">
        <v>0.63251673324612545</v>
      </c>
      <c r="U500">
        <v>0.61398050608768262</v>
      </c>
      <c r="V500">
        <v>0.59627658579890608</v>
      </c>
    </row>
    <row r="501" spans="1:22" x14ac:dyDescent="0.2">
      <c r="A501" s="2">
        <v>39948</v>
      </c>
      <c r="B501">
        <v>0.99996527898336873</v>
      </c>
      <c r="C501">
        <v>0.9945045337647298</v>
      </c>
      <c r="D501">
        <v>0.98824575933283021</v>
      </c>
      <c r="E501">
        <v>0.98235565042063588</v>
      </c>
      <c r="F501">
        <v>0.95445970170657124</v>
      </c>
      <c r="G501">
        <v>0.92700785169331135</v>
      </c>
      <c r="H501">
        <v>0.90063120716706335</v>
      </c>
      <c r="I501">
        <v>0.873015111605422</v>
      </c>
      <c r="J501">
        <v>0.84667561375813405</v>
      </c>
      <c r="K501">
        <v>0.82038862239753296</v>
      </c>
      <c r="L501">
        <v>0.79532664734656155</v>
      </c>
      <c r="M501">
        <v>0.77101067289474456</v>
      </c>
      <c r="N501">
        <v>0.74781661934793398</v>
      </c>
      <c r="O501">
        <v>0.72495319603453789</v>
      </c>
      <c r="P501">
        <v>0.70302602570815531</v>
      </c>
      <c r="Q501">
        <v>0.68153201071806913</v>
      </c>
      <c r="R501">
        <v>0.66102971353051987</v>
      </c>
      <c r="S501">
        <v>0.64081967570552545</v>
      </c>
      <c r="T501">
        <v>0.62154211393538783</v>
      </c>
      <c r="U501">
        <v>0.60253935297722827</v>
      </c>
      <c r="V501">
        <v>0.58441336522073684</v>
      </c>
    </row>
    <row r="502" spans="1:22" x14ac:dyDescent="0.2">
      <c r="A502" s="2">
        <v>39949</v>
      </c>
    </row>
    <row r="503" spans="1:22" x14ac:dyDescent="0.2">
      <c r="A503" s="2">
        <v>39950</v>
      </c>
    </row>
    <row r="504" spans="1:22" x14ac:dyDescent="0.2">
      <c r="A504" s="2">
        <v>39951</v>
      </c>
      <c r="B504">
        <v>0.99996527898336873</v>
      </c>
      <c r="C504">
        <v>0.9947452775452067</v>
      </c>
      <c r="D504">
        <v>0.98824575933283021</v>
      </c>
      <c r="E504">
        <v>0.98235565042063588</v>
      </c>
      <c r="F504">
        <v>0.95625099720332019</v>
      </c>
      <c r="G504">
        <v>0.92827593733463931</v>
      </c>
      <c r="H504">
        <v>0.90141015344189834</v>
      </c>
      <c r="I504">
        <v>0.87373555882684162</v>
      </c>
      <c r="J504">
        <v>0.84734130334413638</v>
      </c>
      <c r="K504">
        <v>0.82087675637880753</v>
      </c>
      <c r="L504">
        <v>0.79565028254266668</v>
      </c>
      <c r="M504">
        <v>0.7703277901531993</v>
      </c>
      <c r="N504">
        <v>0.74620461645409775</v>
      </c>
      <c r="O504">
        <v>0.72245578969473434</v>
      </c>
      <c r="P504">
        <v>0.69970874400292593</v>
      </c>
      <c r="Q504">
        <v>0.6774397022723867</v>
      </c>
      <c r="R504">
        <v>0.65622536232843331</v>
      </c>
      <c r="S504">
        <v>0.63534022961631598</v>
      </c>
      <c r="T504">
        <v>0.61544425427572313</v>
      </c>
      <c r="U504">
        <v>0.59585702759211701</v>
      </c>
      <c r="V504">
        <v>0.57719748712094143</v>
      </c>
    </row>
    <row r="505" spans="1:22" x14ac:dyDescent="0.2">
      <c r="A505" s="2">
        <v>39952</v>
      </c>
      <c r="B505">
        <v>0.99996527898336873</v>
      </c>
      <c r="C505">
        <v>0.99524222521810324</v>
      </c>
      <c r="D505">
        <v>0.98893154582523057</v>
      </c>
      <c r="E505">
        <v>0.98338313697210156</v>
      </c>
      <c r="F505">
        <v>0.95762382575735583</v>
      </c>
      <c r="G505">
        <v>0.93009982298813698</v>
      </c>
      <c r="H505">
        <v>0.90365331853597486</v>
      </c>
      <c r="I505">
        <v>0.87608058523702048</v>
      </c>
      <c r="J505">
        <v>0.84977839415957013</v>
      </c>
      <c r="K505">
        <v>0.82378375072700283</v>
      </c>
      <c r="L505">
        <v>0.79898889527347827</v>
      </c>
      <c r="M505">
        <v>0.77375919989015207</v>
      </c>
      <c r="N505">
        <v>0.74971829343287777</v>
      </c>
      <c r="O505">
        <v>0.7260444172644932</v>
      </c>
      <c r="P505">
        <v>0.70336335715947873</v>
      </c>
      <c r="Q505">
        <v>0.68115323215035295</v>
      </c>
      <c r="R505">
        <v>0.65998961801882272</v>
      </c>
      <c r="S505">
        <v>0.6391491068211379</v>
      </c>
      <c r="T505">
        <v>0.61929057216136418</v>
      </c>
      <c r="U505">
        <v>0.59973521590819745</v>
      </c>
      <c r="V505">
        <v>0.58110128144017559</v>
      </c>
    </row>
    <row r="506" spans="1:22" x14ac:dyDescent="0.2">
      <c r="A506" s="2">
        <v>39953</v>
      </c>
      <c r="B506">
        <v>0.99996527898336873</v>
      </c>
      <c r="C506">
        <v>0.99490473142493518</v>
      </c>
      <c r="D506">
        <v>0.98893154582523057</v>
      </c>
      <c r="E506">
        <v>0.98338313697210156</v>
      </c>
      <c r="F506">
        <v>0.95802683047375459</v>
      </c>
      <c r="G506">
        <v>0.93074002588499216</v>
      </c>
      <c r="H506">
        <v>0.90451446166349292</v>
      </c>
      <c r="I506">
        <v>0.87744966434227856</v>
      </c>
      <c r="J506">
        <v>0.85161640271583094</v>
      </c>
      <c r="K506">
        <v>0.82601972545156066</v>
      </c>
      <c r="L506">
        <v>0.80159114414917709</v>
      </c>
      <c r="M506">
        <v>0.77672252902755468</v>
      </c>
      <c r="N506">
        <v>0.75301226762175089</v>
      </c>
      <c r="O506">
        <v>0.72965076668448448</v>
      </c>
      <c r="P506">
        <v>0.70725627052516615</v>
      </c>
      <c r="Q506">
        <v>0.6853143065795525</v>
      </c>
      <c r="R506">
        <v>0.6643943760420904</v>
      </c>
      <c r="S506">
        <v>0.64378216226283436</v>
      </c>
      <c r="T506">
        <v>0.62413004353936186</v>
      </c>
      <c r="U506">
        <v>0.60476699299681069</v>
      </c>
      <c r="V506">
        <v>0.58630585281138481</v>
      </c>
    </row>
    <row r="507" spans="1:22" x14ac:dyDescent="0.2">
      <c r="A507" s="2">
        <v>39954</v>
      </c>
    </row>
    <row r="508" spans="1:22" x14ac:dyDescent="0.2">
      <c r="A508" s="2">
        <v>39955</v>
      </c>
      <c r="B508">
        <v>0.99996527898336873</v>
      </c>
      <c r="C508">
        <v>0.99475593275197272</v>
      </c>
      <c r="D508">
        <v>0.98873546141002755</v>
      </c>
      <c r="E508">
        <v>0.98308932669377047</v>
      </c>
      <c r="F508">
        <v>0.95623735891367068</v>
      </c>
      <c r="G508">
        <v>0.92901877662192811</v>
      </c>
      <c r="H508">
        <v>0.90285829814534546</v>
      </c>
      <c r="I508">
        <v>0.87594304846266557</v>
      </c>
      <c r="J508">
        <v>0.85024962024565987</v>
      </c>
      <c r="K508">
        <v>0.82428056085949142</v>
      </c>
      <c r="L508">
        <v>0.79950891625224862</v>
      </c>
      <c r="M508">
        <v>0.77473614952976055</v>
      </c>
      <c r="N508">
        <v>0.75111632697897801</v>
      </c>
      <c r="O508">
        <v>0.7278430036032677</v>
      </c>
      <c r="P508">
        <v>0.70553213998746689</v>
      </c>
      <c r="Q508">
        <v>0.6836712416737164</v>
      </c>
      <c r="R508">
        <v>0.66282776687109124</v>
      </c>
      <c r="S508">
        <v>0.64229006264778443</v>
      </c>
      <c r="T508">
        <v>0.62270819943528322</v>
      </c>
      <c r="U508">
        <v>0.60341359915352255</v>
      </c>
      <c r="V508">
        <v>0.58501698484117115</v>
      </c>
    </row>
    <row r="509" spans="1:22" x14ac:dyDescent="0.2">
      <c r="A509" s="2">
        <v>39956</v>
      </c>
    </row>
    <row r="510" spans="1:22" x14ac:dyDescent="0.2">
      <c r="A510" s="2">
        <v>39957</v>
      </c>
    </row>
    <row r="511" spans="1:22" x14ac:dyDescent="0.2">
      <c r="A511" s="2">
        <v>39958</v>
      </c>
      <c r="B511">
        <v>0.99996527898336873</v>
      </c>
      <c r="C511">
        <v>0.99439764493307348</v>
      </c>
      <c r="D511">
        <v>0.98775678300171488</v>
      </c>
      <c r="E511">
        <v>0.98162318523106684</v>
      </c>
      <c r="F511">
        <v>0.95586969682858214</v>
      </c>
      <c r="G511">
        <v>0.92841053263262319</v>
      </c>
      <c r="H511">
        <v>0.90202592084123379</v>
      </c>
      <c r="I511">
        <v>0.87501259766574957</v>
      </c>
      <c r="J511">
        <v>0.84922913984416137</v>
      </c>
      <c r="K511">
        <v>0.82339973711029024</v>
      </c>
      <c r="L511">
        <v>0.79875808918496227</v>
      </c>
      <c r="M511">
        <v>0.7739038305651208</v>
      </c>
      <c r="N511">
        <v>0.75020949022433225</v>
      </c>
      <c r="O511">
        <v>0.72686587600426111</v>
      </c>
      <c r="P511">
        <v>0.70449064083695445</v>
      </c>
      <c r="Q511">
        <v>0.68256962016787315</v>
      </c>
      <c r="R511">
        <v>0.66167162709975436</v>
      </c>
      <c r="S511">
        <v>0.64108296832557021</v>
      </c>
      <c r="T511">
        <v>0.62145515742935464</v>
      </c>
      <c r="U511">
        <v>0.60211787945681594</v>
      </c>
      <c r="V511">
        <v>0.58368304892922218</v>
      </c>
    </row>
    <row r="512" spans="1:22" x14ac:dyDescent="0.2">
      <c r="A512" s="2">
        <v>39959</v>
      </c>
      <c r="B512">
        <v>0.99996527898336873</v>
      </c>
      <c r="C512">
        <v>0.99473463297407527</v>
      </c>
      <c r="D512">
        <v>0.98775678300171488</v>
      </c>
      <c r="E512">
        <v>0.98162318523106684</v>
      </c>
      <c r="F512">
        <v>0.95188327461269517</v>
      </c>
      <c r="G512">
        <v>0.92403083131692332</v>
      </c>
      <c r="H512">
        <v>0.89728295055309837</v>
      </c>
      <c r="I512">
        <v>0.86978958028301201</v>
      </c>
      <c r="J512">
        <v>0.84356653472594967</v>
      </c>
      <c r="K512">
        <v>0.81769194194105721</v>
      </c>
      <c r="L512">
        <v>0.7930136908426707</v>
      </c>
      <c r="M512">
        <v>0.76835176621549139</v>
      </c>
      <c r="N512">
        <v>0.74484037135846448</v>
      </c>
      <c r="O512">
        <v>0.72167658829917924</v>
      </c>
      <c r="P512">
        <v>0.69947333361625419</v>
      </c>
      <c r="Q512">
        <v>0.67772041959778961</v>
      </c>
      <c r="R512">
        <v>0.65698232399046497</v>
      </c>
      <c r="S512">
        <v>0.63655083744396546</v>
      </c>
      <c r="T512">
        <v>0.61707252198510731</v>
      </c>
      <c r="U512">
        <v>0.59788218996129439</v>
      </c>
      <c r="V512">
        <v>0.57958712660066503</v>
      </c>
    </row>
    <row r="513" spans="1:22" x14ac:dyDescent="0.2">
      <c r="A513" s="2">
        <v>39960</v>
      </c>
      <c r="B513">
        <v>0.99996527898336873</v>
      </c>
      <c r="C513">
        <v>0.99457953455885073</v>
      </c>
      <c r="D513">
        <v>0.98726853074487697</v>
      </c>
      <c r="E513">
        <v>0.98089192816107296</v>
      </c>
      <c r="F513">
        <v>0.95070716620905327</v>
      </c>
      <c r="G513">
        <v>0.92335076623239742</v>
      </c>
      <c r="H513">
        <v>0.89706618658050641</v>
      </c>
      <c r="I513">
        <v>0.86971975496876019</v>
      </c>
      <c r="J513">
        <v>0.84363268457857721</v>
      </c>
      <c r="K513">
        <v>0.81776148703301088</v>
      </c>
      <c r="L513">
        <v>0.79308631184026446</v>
      </c>
      <c r="M513">
        <v>0.76800034174513643</v>
      </c>
      <c r="N513">
        <v>0.74409770546643395</v>
      </c>
      <c r="O513">
        <v>0.72056128514432416</v>
      </c>
      <c r="P513">
        <v>0.69801316213708153</v>
      </c>
      <c r="Q513">
        <v>0.67593443369358353</v>
      </c>
      <c r="R513">
        <v>0.65489718404846542</v>
      </c>
      <c r="S513">
        <v>0.63418224933183609</v>
      </c>
      <c r="T513">
        <v>0.61444446170827449</v>
      </c>
      <c r="U513">
        <v>0.59500907975625894</v>
      </c>
      <c r="V513">
        <v>0.57649048693425342</v>
      </c>
    </row>
    <row r="514" spans="1:22" x14ac:dyDescent="0.2">
      <c r="A514" s="2">
        <v>39961</v>
      </c>
      <c r="B514">
        <v>0.99996527898336873</v>
      </c>
      <c r="C514">
        <v>0.99488342003957408</v>
      </c>
      <c r="D514">
        <v>0.98795228655173006</v>
      </c>
      <c r="E514">
        <v>0.98191602616675699</v>
      </c>
      <c r="F514">
        <v>0.95088093292604803</v>
      </c>
      <c r="G514">
        <v>0.92342057425568291</v>
      </c>
      <c r="H514">
        <v>0.89703892097802407</v>
      </c>
      <c r="I514">
        <v>0.86831692209281297</v>
      </c>
      <c r="J514">
        <v>0.84096064550901839</v>
      </c>
      <c r="K514">
        <v>0.81370255601863217</v>
      </c>
      <c r="L514">
        <v>0.78775107218377072</v>
      </c>
      <c r="M514">
        <v>0.76266775397860109</v>
      </c>
      <c r="N514">
        <v>0.73877280674714729</v>
      </c>
      <c r="O514">
        <v>0.71524903883707081</v>
      </c>
      <c r="P514">
        <v>0.6927179177700149</v>
      </c>
      <c r="Q514">
        <v>0.67066061493489515</v>
      </c>
      <c r="R514">
        <v>0.64964831971134052</v>
      </c>
      <c r="S514">
        <v>0.62896242527060042</v>
      </c>
      <c r="T514">
        <v>0.60925656530208006</v>
      </c>
      <c r="U514">
        <v>0.58985681221295239</v>
      </c>
      <c r="V514">
        <v>0.57137616014864934</v>
      </c>
    </row>
    <row r="515" spans="1:22" x14ac:dyDescent="0.2">
      <c r="A515" s="2">
        <v>39962</v>
      </c>
      <c r="B515">
        <v>0.99996527898336873</v>
      </c>
      <c r="C515">
        <v>0.99520813585311141</v>
      </c>
      <c r="D515">
        <v>0.98736612335036367</v>
      </c>
      <c r="E515">
        <v>0.98103808306743956</v>
      </c>
      <c r="F515">
        <v>0.94970254053179448</v>
      </c>
      <c r="G515">
        <v>0.92213655143732354</v>
      </c>
      <c r="H515">
        <v>0.89565740592058196</v>
      </c>
      <c r="I515">
        <v>0.8671384824495586</v>
      </c>
      <c r="J515">
        <v>0.83997068868085301</v>
      </c>
      <c r="K515">
        <v>0.81261249316490913</v>
      </c>
      <c r="L515">
        <v>0.7865699042200841</v>
      </c>
      <c r="M515">
        <v>0.76151162048886656</v>
      </c>
      <c r="N515">
        <v>0.73764091270533683</v>
      </c>
      <c r="O515">
        <v>0.7141413925951029</v>
      </c>
      <c r="P515">
        <v>0.69163386582824826</v>
      </c>
      <c r="Q515">
        <v>0.66960002299360832</v>
      </c>
      <c r="R515">
        <v>0.64861042014228987</v>
      </c>
      <c r="S515">
        <v>0.62794720400377602</v>
      </c>
      <c r="T515">
        <v>0.60826327035528382</v>
      </c>
      <c r="U515">
        <v>0.58888542036373848</v>
      </c>
      <c r="V515">
        <v>0.57042593608369607</v>
      </c>
    </row>
    <row r="516" spans="1:22" x14ac:dyDescent="0.2">
      <c r="A516" s="2">
        <v>39963</v>
      </c>
    </row>
    <row r="517" spans="1:22" x14ac:dyDescent="0.2">
      <c r="A517" s="2">
        <v>39964</v>
      </c>
    </row>
    <row r="518" spans="1:22" x14ac:dyDescent="0.2">
      <c r="A518" s="2">
        <v>39965</v>
      </c>
      <c r="B518">
        <v>0.99996527898336873</v>
      </c>
      <c r="C518">
        <v>0.99515304311559405</v>
      </c>
      <c r="D518">
        <v>0.98726853074487697</v>
      </c>
      <c r="E518">
        <v>0.98092636098481401</v>
      </c>
      <c r="F518">
        <v>0.95070213916613222</v>
      </c>
      <c r="G518">
        <v>0.92229615801018139</v>
      </c>
      <c r="H518">
        <v>0.894738917729201</v>
      </c>
      <c r="I518">
        <v>0.86628958273350454</v>
      </c>
      <c r="J518">
        <v>0.83889294180200569</v>
      </c>
      <c r="K518">
        <v>0.81181134005388889</v>
      </c>
      <c r="L518">
        <v>0.7857448866810639</v>
      </c>
      <c r="M518">
        <v>0.76074276494322779</v>
      </c>
      <c r="N518">
        <v>0.73666636241709882</v>
      </c>
      <c r="O518">
        <v>0.71322590179747136</v>
      </c>
      <c r="P518">
        <v>0.69053130826516063</v>
      </c>
      <c r="Q518">
        <v>0.66855884859576598</v>
      </c>
      <c r="R518">
        <v>0.64739993300305798</v>
      </c>
      <c r="S518">
        <v>0.62679989829410876</v>
      </c>
      <c r="T518">
        <v>0.60696259276838094</v>
      </c>
      <c r="U518">
        <v>0.58764925978723059</v>
      </c>
      <c r="V518">
        <v>0.56905101505219857</v>
      </c>
    </row>
    <row r="519" spans="1:22" x14ac:dyDescent="0.2">
      <c r="A519" s="2">
        <v>39966</v>
      </c>
      <c r="B519">
        <v>0.99996527898336873</v>
      </c>
      <c r="C519">
        <v>0.99525323005820165</v>
      </c>
      <c r="D519">
        <v>0.98746374486543109</v>
      </c>
      <c r="E519">
        <v>0.98121819784585218</v>
      </c>
      <c r="F519">
        <v>0.95069482807972339</v>
      </c>
      <c r="G519">
        <v>0.92243917576969392</v>
      </c>
      <c r="H519">
        <v>0.8950233112273942</v>
      </c>
      <c r="I519">
        <v>0.86602302465647341</v>
      </c>
      <c r="J519">
        <v>0.83811323586368891</v>
      </c>
      <c r="K519">
        <v>0.81145062298219617</v>
      </c>
      <c r="L519">
        <v>0.78577502540114663</v>
      </c>
      <c r="M519">
        <v>0.76082417341902153</v>
      </c>
      <c r="N519">
        <v>0.73679549730099181</v>
      </c>
      <c r="O519">
        <v>0.71339990085165417</v>
      </c>
      <c r="P519">
        <v>0.69074718887327935</v>
      </c>
      <c r="Q519">
        <v>0.66881377242517104</v>
      </c>
      <c r="R519">
        <v>0.64769100834597149</v>
      </c>
      <c r="S519">
        <v>0.62712476233790626</v>
      </c>
      <c r="T519">
        <v>0.60731863849710299</v>
      </c>
      <c r="U519">
        <v>0.58803434341863436</v>
      </c>
      <c r="V519">
        <v>0.56946278999284339</v>
      </c>
    </row>
    <row r="520" spans="1:22" x14ac:dyDescent="0.2">
      <c r="A520" s="2">
        <v>39967</v>
      </c>
      <c r="B520">
        <v>0.99996527898336873</v>
      </c>
      <c r="C520">
        <v>0.99525323005820165</v>
      </c>
      <c r="D520">
        <v>0.98746374486543109</v>
      </c>
      <c r="E520">
        <v>0.98121819784585218</v>
      </c>
      <c r="F520">
        <v>0.95029730273777491</v>
      </c>
      <c r="G520">
        <v>0.92180952852067854</v>
      </c>
      <c r="H520">
        <v>0.89417575365463398</v>
      </c>
      <c r="I520">
        <v>0.86545237129145358</v>
      </c>
      <c r="J520">
        <v>0.83780112613154489</v>
      </c>
      <c r="K520">
        <v>0.81062867965074159</v>
      </c>
      <c r="L520">
        <v>0.78447884339244567</v>
      </c>
      <c r="M520">
        <v>0.75950019370987831</v>
      </c>
      <c r="N520">
        <v>0.73544692519740562</v>
      </c>
      <c r="O520">
        <v>0.71202950449911762</v>
      </c>
      <c r="P520">
        <v>0.68935771964941706</v>
      </c>
      <c r="Q520">
        <v>0.66740782880133198</v>
      </c>
      <c r="R520">
        <v>0.6462711130421559</v>
      </c>
      <c r="S520">
        <v>0.62569314606622928</v>
      </c>
      <c r="T520">
        <v>0.60587752867286004</v>
      </c>
      <c r="U520">
        <v>0.58658573684605597</v>
      </c>
      <c r="V520">
        <v>0.56800864581856592</v>
      </c>
    </row>
    <row r="521" spans="1:22" x14ac:dyDescent="0.2">
      <c r="A521" s="2">
        <v>39968</v>
      </c>
      <c r="B521">
        <v>0.99996527898336873</v>
      </c>
      <c r="C521">
        <v>0.99525323005820165</v>
      </c>
      <c r="D521">
        <v>0.98746374486543109</v>
      </c>
      <c r="E521">
        <v>0.98121819784585218</v>
      </c>
      <c r="F521">
        <v>0.95049605547883531</v>
      </c>
      <c r="G521">
        <v>0.92204969798373138</v>
      </c>
      <c r="H521">
        <v>0.89445468042851972</v>
      </c>
      <c r="I521">
        <v>0.86538150109886858</v>
      </c>
      <c r="J521">
        <v>0.83740450476310946</v>
      </c>
      <c r="K521">
        <v>0.81067780078870333</v>
      </c>
      <c r="L521">
        <v>0.78494322752207746</v>
      </c>
      <c r="M521">
        <v>0.75993856781768598</v>
      </c>
      <c r="N521">
        <v>0.73586060751989713</v>
      </c>
      <c r="O521">
        <v>0.71241949300899532</v>
      </c>
      <c r="P521">
        <v>0.68972510395655384</v>
      </c>
      <c r="Q521">
        <v>0.66775365314417701</v>
      </c>
      <c r="R521">
        <v>0.6465964877758229</v>
      </c>
      <c r="S521">
        <v>0.62599891514126638</v>
      </c>
      <c r="T521">
        <v>0.60616471055744758</v>
      </c>
      <c r="U521">
        <v>0.58685510728824342</v>
      </c>
      <c r="V521">
        <v>0.56826113854887705</v>
      </c>
    </row>
    <row r="522" spans="1:22" x14ac:dyDescent="0.2">
      <c r="A522" s="2">
        <v>39969</v>
      </c>
      <c r="B522">
        <v>0.99996527898336873</v>
      </c>
      <c r="C522">
        <v>0.99539877832496026</v>
      </c>
      <c r="D522">
        <v>0.98746374486543109</v>
      </c>
      <c r="E522">
        <v>0.98121819784585218</v>
      </c>
      <c r="F522">
        <v>0.9512894716638407</v>
      </c>
      <c r="G522">
        <v>0.92315804549476788</v>
      </c>
      <c r="H522">
        <v>0.8958585187231749</v>
      </c>
      <c r="I522">
        <v>0.86677865239810836</v>
      </c>
      <c r="J522">
        <v>0.8387939672819964</v>
      </c>
      <c r="K522">
        <v>0.81196239113685686</v>
      </c>
      <c r="L522">
        <v>0.78612875919887537</v>
      </c>
      <c r="M522">
        <v>0.76101983066640488</v>
      </c>
      <c r="N522">
        <v>0.73684357283600643</v>
      </c>
      <c r="O522">
        <v>0.71330881164904292</v>
      </c>
      <c r="P522">
        <v>0.69052575001480199</v>
      </c>
      <c r="Q522">
        <v>0.66847037867255354</v>
      </c>
      <c r="R522">
        <v>0.64723425370506105</v>
      </c>
      <c r="S522">
        <v>0.62656161143128319</v>
      </c>
      <c r="T522">
        <v>0.60665685408569858</v>
      </c>
      <c r="U522">
        <v>0.58728025271508566</v>
      </c>
      <c r="V522">
        <v>0.56862339485645608</v>
      </c>
    </row>
    <row r="523" spans="1:22" x14ac:dyDescent="0.2">
      <c r="A523" s="2">
        <v>39970</v>
      </c>
    </row>
    <row r="524" spans="1:22" x14ac:dyDescent="0.2">
      <c r="A524" s="2">
        <v>39971</v>
      </c>
    </row>
    <row r="525" spans="1:22" x14ac:dyDescent="0.2">
      <c r="A525" s="2">
        <v>39972</v>
      </c>
      <c r="B525">
        <v>0.99996527898336873</v>
      </c>
      <c r="C525">
        <v>0.99525003914179466</v>
      </c>
      <c r="D525">
        <v>0.98726853074487697</v>
      </c>
      <c r="E525">
        <v>0.98092636098481401</v>
      </c>
      <c r="F525">
        <v>0.95109848496347738</v>
      </c>
      <c r="G525">
        <v>0.92292455602380763</v>
      </c>
      <c r="H525">
        <v>0.8955852097109076</v>
      </c>
      <c r="I525">
        <v>0.86647067186313065</v>
      </c>
      <c r="J525">
        <v>0.83845402512490774</v>
      </c>
      <c r="K525">
        <v>0.81159124909079827</v>
      </c>
      <c r="L525">
        <v>0.78572891479507512</v>
      </c>
      <c r="M525">
        <v>0.76059283623119978</v>
      </c>
      <c r="N525">
        <v>0.7363917036625226</v>
      </c>
      <c r="O525">
        <v>0.71283396082207395</v>
      </c>
      <c r="P525">
        <v>0.69002984848150262</v>
      </c>
      <c r="Q525">
        <v>0.66795525741548123</v>
      </c>
      <c r="R525">
        <v>0.64670173915365115</v>
      </c>
      <c r="S525">
        <v>0.62601324797473024</v>
      </c>
      <c r="T525">
        <v>0.60609427308791008</v>
      </c>
      <c r="U525">
        <v>0.5867048463039588</v>
      </c>
      <c r="V525">
        <v>0.56803661661822547</v>
      </c>
    </row>
    <row r="526" spans="1:22" x14ac:dyDescent="0.2">
      <c r="A526" s="2">
        <v>39973</v>
      </c>
      <c r="B526">
        <v>0.99996527898336873</v>
      </c>
      <c r="C526">
        <v>0.99525003914179466</v>
      </c>
      <c r="D526">
        <v>0.98726853074487697</v>
      </c>
      <c r="E526">
        <v>0.98092636098481401</v>
      </c>
      <c r="F526">
        <v>0.95129729255696605</v>
      </c>
      <c r="G526">
        <v>0.92286628531645976</v>
      </c>
      <c r="H526">
        <v>0.89528498318815553</v>
      </c>
      <c r="I526">
        <v>0.86613926192710211</v>
      </c>
      <c r="J526">
        <v>0.8380939298374056</v>
      </c>
      <c r="K526">
        <v>0.8114322995489397</v>
      </c>
      <c r="L526">
        <v>0.78575763656096587</v>
      </c>
      <c r="M526">
        <v>0.76059628719204675</v>
      </c>
      <c r="N526">
        <v>0.73637159727996737</v>
      </c>
      <c r="O526">
        <v>0.71279167624273454</v>
      </c>
      <c r="P526">
        <v>0.68996682598522208</v>
      </c>
      <c r="Q526">
        <v>0.66787286780549604</v>
      </c>
      <c r="R526">
        <v>0.64660138200452177</v>
      </c>
      <c r="S526">
        <v>0.62589606204575177</v>
      </c>
      <c r="T526">
        <v>0.6059615208501522</v>
      </c>
      <c r="U526">
        <v>0.58655756112923474</v>
      </c>
      <c r="V526">
        <v>0.56787593557673777</v>
      </c>
    </row>
    <row r="527" spans="1:22" x14ac:dyDescent="0.2">
      <c r="A527" s="2">
        <v>39974</v>
      </c>
      <c r="B527">
        <v>0.99996527898336873</v>
      </c>
      <c r="C527">
        <v>0.99540037449274643</v>
      </c>
      <c r="D527">
        <v>0.98756139530348253</v>
      </c>
      <c r="E527">
        <v>0.98136418845000117</v>
      </c>
      <c r="F527">
        <v>0.95068996061912125</v>
      </c>
      <c r="G527">
        <v>0.92228533856790551</v>
      </c>
      <c r="H527">
        <v>0.89472938704787641</v>
      </c>
      <c r="I527">
        <v>0.86530427610456973</v>
      </c>
      <c r="J527">
        <v>0.83699980691765885</v>
      </c>
      <c r="K527">
        <v>0.81024864151223308</v>
      </c>
      <c r="L527">
        <v>0.78449169984485867</v>
      </c>
      <c r="M527">
        <v>0.75935362861574185</v>
      </c>
      <c r="N527">
        <v>0.7351518988844179</v>
      </c>
      <c r="O527">
        <v>0.7115948608660021</v>
      </c>
      <c r="P527">
        <v>0.68879267914469067</v>
      </c>
      <c r="Q527">
        <v>0.66672116527926972</v>
      </c>
      <c r="R527">
        <v>0.64547176995122357</v>
      </c>
      <c r="S527">
        <v>0.62478842131588841</v>
      </c>
      <c r="T527">
        <v>0.60487548491560761</v>
      </c>
      <c r="U527">
        <v>0.58549299428178436</v>
      </c>
      <c r="V527">
        <v>0.56683246159555445</v>
      </c>
    </row>
    <row r="528" spans="1:22" x14ac:dyDescent="0.2">
      <c r="A528" s="2">
        <v>39975</v>
      </c>
      <c r="B528">
        <v>0.99996527898336873</v>
      </c>
      <c r="C528">
        <v>0.9954926546684002</v>
      </c>
      <c r="D528">
        <v>0.98726853074487697</v>
      </c>
      <c r="E528">
        <v>0.98092636098481401</v>
      </c>
      <c r="F528">
        <v>0.95109548331640292</v>
      </c>
      <c r="G528">
        <v>0.92202498215798212</v>
      </c>
      <c r="H528">
        <v>0.89384302905012614</v>
      </c>
      <c r="I528">
        <v>0.86529640901088778</v>
      </c>
      <c r="J528">
        <v>0.83781006716139328</v>
      </c>
      <c r="K528">
        <v>0.81062757925910212</v>
      </c>
      <c r="L528">
        <v>0.78446839331035856</v>
      </c>
      <c r="M528">
        <v>0.75938683659272588</v>
      </c>
      <c r="N528">
        <v>0.73523774766095296</v>
      </c>
      <c r="O528">
        <v>0.71173022661082574</v>
      </c>
      <c r="P528">
        <v>0.68897430400308024</v>
      </c>
      <c r="Q528">
        <v>0.66694594922141337</v>
      </c>
      <c r="R528">
        <v>0.64573655202840985</v>
      </c>
      <c r="S528">
        <v>0.62509062404397742</v>
      </c>
      <c r="T528">
        <v>0.60521225857455929</v>
      </c>
      <c r="U528">
        <v>0.58586200084704509</v>
      </c>
      <c r="V528">
        <v>0.56723113594598606</v>
      </c>
    </row>
    <row r="529" spans="1:22" x14ac:dyDescent="0.2">
      <c r="A529" s="2">
        <v>39976</v>
      </c>
      <c r="B529">
        <v>0.99996527898336873</v>
      </c>
      <c r="C529">
        <v>0.99539239682813896</v>
      </c>
      <c r="D529">
        <v>0.98707343220954502</v>
      </c>
      <c r="E529">
        <v>0.98063471642984334</v>
      </c>
      <c r="F529">
        <v>0.95050648072040911</v>
      </c>
      <c r="G529">
        <v>0.92220632938217462</v>
      </c>
      <c r="H529">
        <v>0.89474877994304547</v>
      </c>
      <c r="I529">
        <v>0.86552279381594299</v>
      </c>
      <c r="J529">
        <v>0.83740339344685821</v>
      </c>
      <c r="K529">
        <v>0.81068168747498326</v>
      </c>
      <c r="L529">
        <v>0.78495176960013369</v>
      </c>
      <c r="M529">
        <v>0.75973587925530972</v>
      </c>
      <c r="N529">
        <v>0.73546123895499149</v>
      </c>
      <c r="O529">
        <v>0.71183518870249674</v>
      </c>
      <c r="P529">
        <v>0.68896810468910186</v>
      </c>
      <c r="Q529">
        <v>0.66683560578694434</v>
      </c>
      <c r="R529">
        <v>0.64552926115861164</v>
      </c>
      <c r="S529">
        <v>0.62479219718327617</v>
      </c>
      <c r="T529">
        <v>0.60482919916884015</v>
      </c>
      <c r="U529">
        <v>0.58539958915425483</v>
      </c>
      <c r="V529">
        <v>0.56669524091075407</v>
      </c>
    </row>
    <row r="530" spans="1:22" x14ac:dyDescent="0.2">
      <c r="A530" s="2">
        <v>39977</v>
      </c>
    </row>
    <row r="531" spans="1:22" x14ac:dyDescent="0.2">
      <c r="A531" s="2">
        <v>39978</v>
      </c>
    </row>
    <row r="532" spans="1:22" x14ac:dyDescent="0.2">
      <c r="A532" s="2">
        <v>39979</v>
      </c>
      <c r="B532">
        <v>0.99996527898336873</v>
      </c>
      <c r="C532">
        <v>0.99558177663650038</v>
      </c>
      <c r="D532">
        <v>0.9867810008958966</v>
      </c>
      <c r="E532">
        <v>0.98019760975978454</v>
      </c>
      <c r="F532">
        <v>0.95051322505379254</v>
      </c>
      <c r="G532">
        <v>0.92206135854082649</v>
      </c>
      <c r="H532">
        <v>0.89446114636231311</v>
      </c>
      <c r="I532">
        <v>0.86539944448984907</v>
      </c>
      <c r="J532">
        <v>0.83743311618440308</v>
      </c>
      <c r="K532">
        <v>0.81070671397175764</v>
      </c>
      <c r="L532">
        <v>0.78497239280380349</v>
      </c>
      <c r="M532">
        <v>0.75965223150023753</v>
      </c>
      <c r="N532">
        <v>0.73528052748789785</v>
      </c>
      <c r="O532">
        <v>0.71156323280334721</v>
      </c>
      <c r="P532">
        <v>0.68861096594984184</v>
      </c>
      <c r="Q532">
        <v>0.66639905010019462</v>
      </c>
      <c r="R532">
        <v>0.64501916108035795</v>
      </c>
      <c r="S532">
        <v>0.62421334758657376</v>
      </c>
      <c r="T532">
        <v>0.60418689032482487</v>
      </c>
      <c r="U532">
        <v>0.58469816733180102</v>
      </c>
      <c r="V532">
        <v>0.56593946423074437</v>
      </c>
    </row>
    <row r="533" spans="1:22" x14ac:dyDescent="0.2">
      <c r="A533" s="2">
        <v>39980</v>
      </c>
      <c r="B533">
        <v>0.99996527898336873</v>
      </c>
      <c r="C533">
        <v>0.99588600262581084</v>
      </c>
      <c r="D533">
        <v>0.98756139530348253</v>
      </c>
      <c r="E533">
        <v>0.98136418845000117</v>
      </c>
      <c r="F533">
        <v>0.95227515217605851</v>
      </c>
      <c r="G533">
        <v>0.92360403653485912</v>
      </c>
      <c r="H533">
        <v>0.89579615130582846</v>
      </c>
      <c r="I533">
        <v>0.86692573786590554</v>
      </c>
      <c r="J533">
        <v>0.83913598614004326</v>
      </c>
      <c r="K533">
        <v>0.81256094548547231</v>
      </c>
      <c r="L533">
        <v>0.78696590521764809</v>
      </c>
      <c r="M533">
        <v>0.76188760862324101</v>
      </c>
      <c r="N533">
        <v>0.73773903142785668</v>
      </c>
      <c r="O533">
        <v>0.71422945100416413</v>
      </c>
      <c r="P533">
        <v>0.69146905199578612</v>
      </c>
      <c r="Q533">
        <v>0.66943396018706558</v>
      </c>
      <c r="R533">
        <v>0.64821576805239944</v>
      </c>
      <c r="S533">
        <v>0.62755903161615767</v>
      </c>
      <c r="T533">
        <v>0.60766809554091628</v>
      </c>
      <c r="U533">
        <v>0.58830349457167996</v>
      </c>
      <c r="V533">
        <v>0.56965679105244238</v>
      </c>
    </row>
    <row r="534" spans="1:22" x14ac:dyDescent="0.2">
      <c r="A534" s="2">
        <v>39981</v>
      </c>
      <c r="B534">
        <v>0.99997916710068535</v>
      </c>
      <c r="C534">
        <v>0.99589719015619815</v>
      </c>
      <c r="D534">
        <v>0.98824575933283021</v>
      </c>
      <c r="E534">
        <v>0.98238747211926147</v>
      </c>
      <c r="F534">
        <v>0.95464474735222182</v>
      </c>
      <c r="G534">
        <v>0.92662906350681373</v>
      </c>
      <c r="H534">
        <v>0.89943554784857971</v>
      </c>
      <c r="I534">
        <v>0.87104962194361335</v>
      </c>
      <c r="J534">
        <v>0.84370738382145083</v>
      </c>
      <c r="K534">
        <v>0.81754612210801914</v>
      </c>
      <c r="L534">
        <v>0.79233242235498946</v>
      </c>
      <c r="M534">
        <v>0.76708268064716101</v>
      </c>
      <c r="N534">
        <v>0.74276902785711774</v>
      </c>
      <c r="O534">
        <v>0.71909875314309835</v>
      </c>
      <c r="P534">
        <v>0.69618279354457802</v>
      </c>
      <c r="Q534">
        <v>0.67399711084060898</v>
      </c>
      <c r="R534">
        <v>0.65263392255868147</v>
      </c>
      <c r="S534">
        <v>0.63183603835069369</v>
      </c>
      <c r="T534">
        <v>0.61180919842291082</v>
      </c>
      <c r="U534">
        <v>0.59231230065778206</v>
      </c>
      <c r="V534">
        <v>0.57353821543229477</v>
      </c>
    </row>
    <row r="535" spans="1:22" x14ac:dyDescent="0.2">
      <c r="A535" s="2">
        <v>39982</v>
      </c>
      <c r="B535">
        <v>0.99997916710068535</v>
      </c>
      <c r="C535">
        <v>0.99599120475028091</v>
      </c>
      <c r="D535">
        <v>0.9880500818045983</v>
      </c>
      <c r="E535">
        <v>0.98209486414908831</v>
      </c>
      <c r="F535">
        <v>0.95484855684400327</v>
      </c>
      <c r="G535">
        <v>0.92717302805354507</v>
      </c>
      <c r="H535">
        <v>0.90029965253476696</v>
      </c>
      <c r="I535">
        <v>0.87222092494140036</v>
      </c>
      <c r="J535">
        <v>0.84516424278595381</v>
      </c>
      <c r="K535">
        <v>0.8191306383514535</v>
      </c>
      <c r="L535">
        <v>0.79403469137097538</v>
      </c>
      <c r="M535">
        <v>0.76910762679409261</v>
      </c>
      <c r="N535">
        <v>0.74509295114767171</v>
      </c>
      <c r="O535">
        <v>0.72170231052343137</v>
      </c>
      <c r="P535">
        <v>0.69904597032166793</v>
      </c>
      <c r="Q535">
        <v>0.67710087871070612</v>
      </c>
      <c r="R535">
        <v>0.65595902883733659</v>
      </c>
      <c r="S535">
        <v>0.63536656197246233</v>
      </c>
      <c r="T535">
        <v>0.6155278276122903</v>
      </c>
      <c r="U535">
        <v>0.59620461406192493</v>
      </c>
      <c r="V535">
        <v>0.57758867537298275</v>
      </c>
    </row>
    <row r="536" spans="1:22" x14ac:dyDescent="0.2">
      <c r="A536" s="2">
        <v>39983</v>
      </c>
      <c r="B536">
        <v>0.99997916710068535</v>
      </c>
      <c r="C536">
        <v>0.99584379814230106</v>
      </c>
      <c r="D536">
        <v>0.98795228655173006</v>
      </c>
      <c r="E536">
        <v>0.98194863257348264</v>
      </c>
      <c r="F536">
        <v>0.95405601318600353</v>
      </c>
      <c r="G536">
        <v>0.925912877085877</v>
      </c>
      <c r="H536">
        <v>0.89859991877259271</v>
      </c>
      <c r="I536">
        <v>0.87068714816437021</v>
      </c>
      <c r="J536">
        <v>0.84378690221881447</v>
      </c>
      <c r="K536">
        <v>0.81855976428515964</v>
      </c>
      <c r="L536">
        <v>0.79421857859368972</v>
      </c>
      <c r="M536">
        <v>0.76898119842677881</v>
      </c>
      <c r="N536">
        <v>0.74467716467245759</v>
      </c>
      <c r="O536">
        <v>0.72101403060206881</v>
      </c>
      <c r="P536">
        <v>0.69810282493850773</v>
      </c>
      <c r="Q536">
        <v>0.67591965412958022</v>
      </c>
      <c r="R536">
        <v>0.65455687683049557</v>
      </c>
      <c r="S536">
        <v>0.63375743800260065</v>
      </c>
      <c r="T536">
        <v>0.61372721854238577</v>
      </c>
      <c r="U536">
        <v>0.59422519787628547</v>
      </c>
      <c r="V536">
        <v>0.57544441455362461</v>
      </c>
    </row>
    <row r="537" spans="1:22" x14ac:dyDescent="0.2">
      <c r="A537" s="2">
        <v>39984</v>
      </c>
    </row>
    <row r="538" spans="1:22" x14ac:dyDescent="0.2">
      <c r="A538" s="2">
        <v>39985</v>
      </c>
    </row>
    <row r="539" spans="1:22" x14ac:dyDescent="0.2">
      <c r="A539" s="2">
        <v>39986</v>
      </c>
      <c r="B539">
        <v>0.99997916710068535</v>
      </c>
      <c r="C539">
        <v>0.9958422000018825</v>
      </c>
      <c r="D539">
        <v>0.98785452028858289</v>
      </c>
      <c r="E539">
        <v>0.9818024492394356</v>
      </c>
      <c r="F539">
        <v>0.95505510508095526</v>
      </c>
      <c r="G539">
        <v>0.92637216792124744</v>
      </c>
      <c r="H539">
        <v>0.89855065842129545</v>
      </c>
      <c r="I539">
        <v>0.87124026050591641</v>
      </c>
      <c r="J539">
        <v>0.8449024218793888</v>
      </c>
      <c r="K539">
        <v>0.81904783214094001</v>
      </c>
      <c r="L539">
        <v>0.79411926328120996</v>
      </c>
      <c r="M539">
        <v>0.76885491438323772</v>
      </c>
      <c r="N539">
        <v>0.74452585993778619</v>
      </c>
      <c r="O539">
        <v>0.7208392904780424</v>
      </c>
      <c r="P539">
        <v>0.69790629265759407</v>
      </c>
      <c r="Q539">
        <v>0.67570289212183865</v>
      </c>
      <c r="R539">
        <v>0.65432146872992525</v>
      </c>
      <c r="S539">
        <v>0.63350468888111244</v>
      </c>
      <c r="T539">
        <v>0.61345855302516727</v>
      </c>
      <c r="U539">
        <v>0.59394179825708071</v>
      </c>
      <c r="V539">
        <v>0.57514756012852886</v>
      </c>
    </row>
    <row r="540" spans="1:22" x14ac:dyDescent="0.2">
      <c r="A540" s="2">
        <v>39987</v>
      </c>
      <c r="B540">
        <v>0.99997916710068535</v>
      </c>
      <c r="C540">
        <v>0.99584060217958725</v>
      </c>
      <c r="D540">
        <v>0.98775678300171488</v>
      </c>
      <c r="E540">
        <v>0.9816563141232163</v>
      </c>
      <c r="F540">
        <v>0.95446011871156766</v>
      </c>
      <c r="G540">
        <v>0.92550111386367095</v>
      </c>
      <c r="H540">
        <v>0.89742074600158417</v>
      </c>
      <c r="I540">
        <v>0.8699609398678233</v>
      </c>
      <c r="J540">
        <v>0.84348459077939864</v>
      </c>
      <c r="K540">
        <v>0.81797189193339226</v>
      </c>
      <c r="L540">
        <v>0.79336401270320056</v>
      </c>
      <c r="M540">
        <v>0.76809968333614309</v>
      </c>
      <c r="N540">
        <v>0.74377140606414283</v>
      </c>
      <c r="O540">
        <v>0.72008633152619095</v>
      </c>
      <c r="P540">
        <v>0.69715549780913433</v>
      </c>
      <c r="Q540">
        <v>0.6749548864445073</v>
      </c>
      <c r="R540">
        <v>0.65357681536889745</v>
      </c>
      <c r="S540">
        <v>0.63276394805230352</v>
      </c>
      <c r="T540">
        <v>0.61272220463030402</v>
      </c>
      <c r="U540">
        <v>0.59321033449197358</v>
      </c>
      <c r="V540">
        <v>0.57442138585518454</v>
      </c>
    </row>
    <row r="541" spans="1:22" x14ac:dyDescent="0.2">
      <c r="A541" s="2">
        <v>39988</v>
      </c>
      <c r="B541">
        <v>0.99997916710068535</v>
      </c>
      <c r="C541">
        <v>0.99582783104042272</v>
      </c>
      <c r="D541">
        <v>0.98697592625301089</v>
      </c>
      <c r="E541">
        <v>0.98048896620827375</v>
      </c>
      <c r="F541">
        <v>0.95149796820065646</v>
      </c>
      <c r="G541">
        <v>0.92235815295817747</v>
      </c>
      <c r="H541">
        <v>0.89411075037525634</v>
      </c>
      <c r="I541">
        <v>0.86619230177950046</v>
      </c>
      <c r="J541">
        <v>0.83929107868849251</v>
      </c>
      <c r="K541">
        <v>0.81292843318862384</v>
      </c>
      <c r="L541">
        <v>0.78753118495663965</v>
      </c>
      <c r="M541">
        <v>0.76287926214547863</v>
      </c>
      <c r="N541">
        <v>0.73912745355450005</v>
      </c>
      <c r="O541">
        <v>0.71599070255252062</v>
      </c>
      <c r="P541">
        <v>0.69357819639404328</v>
      </c>
      <c r="Q541">
        <v>0.67186726419527376</v>
      </c>
      <c r="R541">
        <v>0.65094906199794167</v>
      </c>
      <c r="S541">
        <v>0.63057254061453205</v>
      </c>
      <c r="T541">
        <v>0.61094002596826635</v>
      </c>
      <c r="U541">
        <v>0.59181589901290321</v>
      </c>
      <c r="V541">
        <v>0.57339005018995826</v>
      </c>
    </row>
    <row r="542" spans="1:22" x14ac:dyDescent="0.2">
      <c r="A542" s="2">
        <v>39989</v>
      </c>
      <c r="B542">
        <v>0.99997916710068535</v>
      </c>
      <c r="C542">
        <v>0.99587323594306454</v>
      </c>
      <c r="D542">
        <v>0.9867810008958966</v>
      </c>
      <c r="E542">
        <v>0.98019760975978454</v>
      </c>
      <c r="F542">
        <v>0.95170218295178932</v>
      </c>
      <c r="G542">
        <v>0.92245303407497403</v>
      </c>
      <c r="H542">
        <v>0.89410281421749183</v>
      </c>
      <c r="I542">
        <v>0.86619125724657375</v>
      </c>
      <c r="J542">
        <v>0.8392964689504302</v>
      </c>
      <c r="K542">
        <v>0.81316778554932945</v>
      </c>
      <c r="L542">
        <v>0.78798870165482127</v>
      </c>
      <c r="M542">
        <v>0.76217887251961314</v>
      </c>
      <c r="N542">
        <v>0.73734859113717066</v>
      </c>
      <c r="O542">
        <v>0.71319743121524415</v>
      </c>
      <c r="P542">
        <v>0.68983731983207586</v>
      </c>
      <c r="Q542">
        <v>0.6672423469364428</v>
      </c>
      <c r="R542">
        <v>0.64550490993567244</v>
      </c>
      <c r="S542">
        <v>0.62436200344933601</v>
      </c>
      <c r="T542">
        <v>0.60402152329550751</v>
      </c>
      <c r="U542">
        <v>0.58423736614007371</v>
      </c>
      <c r="V542">
        <v>0.56520406737197948</v>
      </c>
    </row>
    <row r="543" spans="1:22" x14ac:dyDescent="0.2">
      <c r="A543" s="2">
        <v>39990</v>
      </c>
      <c r="B543">
        <v>0.99997916710068535</v>
      </c>
      <c r="C543">
        <v>0.99582623607627185</v>
      </c>
      <c r="D543">
        <v>0.98687844915291623</v>
      </c>
      <c r="E543">
        <v>0.98034326399278315</v>
      </c>
      <c r="F543">
        <v>0.95169979286537831</v>
      </c>
      <c r="G543">
        <v>0.92245140220478239</v>
      </c>
      <c r="H543">
        <v>0.89410189621627323</v>
      </c>
      <c r="I543">
        <v>0.8661887255711106</v>
      </c>
      <c r="J543">
        <v>0.83929243324270741</v>
      </c>
      <c r="K543">
        <v>0.81316371255323172</v>
      </c>
      <c r="L543">
        <v>0.78798459775681018</v>
      </c>
      <c r="M543">
        <v>0.7622808589567508</v>
      </c>
      <c r="N543">
        <v>0.73754921314094091</v>
      </c>
      <c r="O543">
        <v>0.7134906561834421</v>
      </c>
      <c r="P543">
        <v>0.69021687962101996</v>
      </c>
      <c r="Q543">
        <v>0.66770228423466949</v>
      </c>
      <c r="R543">
        <v>0.64603917121003041</v>
      </c>
      <c r="S543">
        <v>0.62496563479997702</v>
      </c>
      <c r="T543">
        <v>0.6046890811579515</v>
      </c>
      <c r="U543">
        <v>0.58496436795723905</v>
      </c>
      <c r="V543">
        <v>0.56598562620713522</v>
      </c>
    </row>
    <row r="544" spans="1:22" x14ac:dyDescent="0.2">
      <c r="A544" s="2">
        <v>39991</v>
      </c>
    </row>
    <row r="545" spans="1:22" x14ac:dyDescent="0.2">
      <c r="A545" s="2">
        <v>39992</v>
      </c>
    </row>
    <row r="546" spans="1:22" x14ac:dyDescent="0.2">
      <c r="A546" s="2">
        <v>39993</v>
      </c>
    </row>
    <row r="547" spans="1:22" x14ac:dyDescent="0.2">
      <c r="A547" s="2">
        <v>39994</v>
      </c>
      <c r="B547">
        <v>0.99997916710068535</v>
      </c>
      <c r="C547">
        <v>0.99587483066801175</v>
      </c>
      <c r="D547">
        <v>0.98687844915291623</v>
      </c>
      <c r="E547">
        <v>0.98034326399278315</v>
      </c>
      <c r="F547">
        <v>0.95229580798268176</v>
      </c>
      <c r="G547">
        <v>0.92362034739433585</v>
      </c>
      <c r="H547">
        <v>0.89580836014385512</v>
      </c>
      <c r="I547">
        <v>0.8677264630306214</v>
      </c>
      <c r="J547">
        <v>0.84067118095215232</v>
      </c>
      <c r="K547">
        <v>0.81444492666185675</v>
      </c>
      <c r="L547">
        <v>0.78917351289737514</v>
      </c>
      <c r="M547">
        <v>0.763469319726926</v>
      </c>
      <c r="N547">
        <v>0.73873599842156679</v>
      </c>
      <c r="O547">
        <v>0.71467460698474872</v>
      </c>
      <c r="P547">
        <v>0.69139691981997475</v>
      </c>
      <c r="Q547">
        <v>0.66887741087287556</v>
      </c>
      <c r="R547">
        <v>0.64720848523362018</v>
      </c>
      <c r="S547">
        <v>0.62612823905946602</v>
      </c>
      <c r="T547">
        <v>0.60584421386699905</v>
      </c>
      <c r="U547">
        <v>0.58611124456438979</v>
      </c>
      <c r="V547">
        <v>0.56712360831244446</v>
      </c>
    </row>
    <row r="548" spans="1:22" x14ac:dyDescent="0.2">
      <c r="A548" s="2">
        <v>39995</v>
      </c>
      <c r="B548">
        <v>0.99997916710068535</v>
      </c>
      <c r="C548">
        <v>0.99604836579952682</v>
      </c>
      <c r="D548">
        <v>0.98824575933283021</v>
      </c>
      <c r="E548">
        <v>0.98235565042063588</v>
      </c>
      <c r="F548">
        <v>0.95464115352207957</v>
      </c>
      <c r="G548">
        <v>0.92617362918420554</v>
      </c>
      <c r="H548">
        <v>0.89885073998407061</v>
      </c>
      <c r="I548">
        <v>0.87082702548154489</v>
      </c>
      <c r="J548">
        <v>0.84411281634511814</v>
      </c>
      <c r="K548">
        <v>0.81854264429004597</v>
      </c>
      <c r="L548">
        <v>0.79414524294167721</v>
      </c>
      <c r="M548">
        <v>0.76794086514983251</v>
      </c>
      <c r="N548">
        <v>0.74300751823033806</v>
      </c>
      <c r="O548">
        <v>0.71849052982936534</v>
      </c>
      <c r="P548">
        <v>0.69503597023714114</v>
      </c>
      <c r="Q548">
        <v>0.67210189702460033</v>
      </c>
      <c r="R548">
        <v>0.65028023011735081</v>
      </c>
      <c r="S548">
        <v>0.62882296021362072</v>
      </c>
      <c r="T548">
        <v>0.60840646497359907</v>
      </c>
      <c r="U548">
        <v>0.58833090196938953</v>
      </c>
      <c r="V548">
        <v>0.56922909459337534</v>
      </c>
    </row>
    <row r="549" spans="1:22" x14ac:dyDescent="0.2">
      <c r="A549" s="2">
        <v>39996</v>
      </c>
      <c r="B549">
        <v>0.99997916710068535</v>
      </c>
      <c r="C549">
        <v>0.99680661456918851</v>
      </c>
      <c r="D549">
        <v>0.98971704951534367</v>
      </c>
      <c r="E549">
        <v>0.98456032439381391</v>
      </c>
      <c r="F549">
        <v>0.95838558383310957</v>
      </c>
      <c r="G549">
        <v>0.93057909023809982</v>
      </c>
      <c r="H549">
        <v>0.90386859345421044</v>
      </c>
      <c r="I549">
        <v>0.87593688575313444</v>
      </c>
      <c r="J549">
        <v>0.84930289057794495</v>
      </c>
      <c r="K549">
        <v>0.82279948461608055</v>
      </c>
      <c r="L549">
        <v>0.79753528726178424</v>
      </c>
      <c r="M549">
        <v>0.77119701758954384</v>
      </c>
      <c r="N549">
        <v>0.74613698326836397</v>
      </c>
      <c r="O549">
        <v>0.72149612111262651</v>
      </c>
      <c r="P549">
        <v>0.69792372553141546</v>
      </c>
      <c r="Q549">
        <v>0.67487508607019087</v>
      </c>
      <c r="R549">
        <v>0.65294503131934434</v>
      </c>
      <c r="S549">
        <v>0.63138179444354026</v>
      </c>
      <c r="T549">
        <v>0.61086505348417042</v>
      </c>
      <c r="U549">
        <v>0.59069149029644841</v>
      </c>
      <c r="V549">
        <v>0.57149698009680394</v>
      </c>
    </row>
    <row r="550" spans="1:22" x14ac:dyDescent="0.2">
      <c r="A550" s="2">
        <v>39997</v>
      </c>
      <c r="B550">
        <v>0.99997916710068535</v>
      </c>
      <c r="C550">
        <v>0.99670969360715334</v>
      </c>
      <c r="D550">
        <v>0.98971704951534367</v>
      </c>
      <c r="E550">
        <v>0.98456032439381391</v>
      </c>
      <c r="F550">
        <v>0.9577868911350067</v>
      </c>
      <c r="G550">
        <v>0.93000386187701212</v>
      </c>
      <c r="H550">
        <v>0.90331573064481174</v>
      </c>
      <c r="I550">
        <v>0.87569531525745514</v>
      </c>
      <c r="J550">
        <v>0.84934936964439911</v>
      </c>
      <c r="K550">
        <v>0.82284098194994582</v>
      </c>
      <c r="L550">
        <v>0.79757214336077231</v>
      </c>
      <c r="M550">
        <v>0.77123545090950241</v>
      </c>
      <c r="N550">
        <v>0.74617682720272482</v>
      </c>
      <c r="O550">
        <v>0.72153726352702441</v>
      </c>
      <c r="P550">
        <v>0.69796602517622797</v>
      </c>
      <c r="Q550">
        <v>0.67491843418459185</v>
      </c>
      <c r="R550">
        <v>0.65298929820535923</v>
      </c>
      <c r="S550">
        <v>0.63142688725111151</v>
      </c>
      <c r="T550">
        <v>0.6109108583946733</v>
      </c>
      <c r="U550">
        <v>0.59073792290963345</v>
      </c>
      <c r="V550">
        <v>0.57154394096539207</v>
      </c>
    </row>
    <row r="551" spans="1:22" x14ac:dyDescent="0.2">
      <c r="A551" s="2">
        <v>39998</v>
      </c>
    </row>
    <row r="552" spans="1:22" x14ac:dyDescent="0.2">
      <c r="A552" s="2">
        <v>39999</v>
      </c>
    </row>
    <row r="553" spans="1:22" x14ac:dyDescent="0.2">
      <c r="A553" s="2">
        <v>40000</v>
      </c>
      <c r="B553">
        <v>0.99997916710068535</v>
      </c>
      <c r="C553">
        <v>0.99666338450949943</v>
      </c>
      <c r="D553">
        <v>0.98981536887733745</v>
      </c>
      <c r="E553">
        <v>0.9847076921757274</v>
      </c>
      <c r="F553">
        <v>0.95818458272332863</v>
      </c>
      <c r="G553">
        <v>0.93033638051846557</v>
      </c>
      <c r="H553">
        <v>0.9035871786102655</v>
      </c>
      <c r="I553">
        <v>0.87581130552884867</v>
      </c>
      <c r="J553">
        <v>0.84932149042114669</v>
      </c>
      <c r="K553">
        <v>0.82281490294207571</v>
      </c>
      <c r="L553">
        <v>0.79754775205783024</v>
      </c>
      <c r="M553">
        <v>0.77110238803308928</v>
      </c>
      <c r="N553">
        <v>0.74594390944402311</v>
      </c>
      <c r="O553">
        <v>0.72120964346886784</v>
      </c>
      <c r="P553">
        <v>0.69755114978698873</v>
      </c>
      <c r="Q553">
        <v>0.67442150766286946</v>
      </c>
      <c r="R553">
        <v>0.65241740117342872</v>
      </c>
      <c r="S553">
        <v>0.63078431948573099</v>
      </c>
      <c r="T553">
        <v>0.61020394774472242</v>
      </c>
      <c r="U553">
        <v>0.58997059433634491</v>
      </c>
      <c r="V553">
        <v>0.57072183723723879</v>
      </c>
    </row>
    <row r="554" spans="1:22" x14ac:dyDescent="0.2">
      <c r="A554" s="2">
        <v>40001</v>
      </c>
      <c r="B554">
        <v>0.99997916710068535</v>
      </c>
      <c r="C554">
        <v>0.99681732359627506</v>
      </c>
      <c r="D554">
        <v>0.99020893891290451</v>
      </c>
      <c r="E554">
        <v>0.98529765179640538</v>
      </c>
      <c r="F554">
        <v>0.95897266620040822</v>
      </c>
      <c r="G554">
        <v>0.93099445366101929</v>
      </c>
      <c r="H554">
        <v>0.90412344686720647</v>
      </c>
      <c r="I554">
        <v>0.87642589814209626</v>
      </c>
      <c r="J554">
        <v>0.85000794611898378</v>
      </c>
      <c r="K554">
        <v>0.82308603123016211</v>
      </c>
      <c r="L554">
        <v>0.79743515015096444</v>
      </c>
      <c r="M554">
        <v>0.7714720992009767</v>
      </c>
      <c r="N554">
        <v>0.74675725516900004</v>
      </c>
      <c r="O554">
        <v>0.7224441851224197</v>
      </c>
      <c r="P554">
        <v>0.69917421034405491</v>
      </c>
      <c r="Q554">
        <v>0.67641035845886566</v>
      </c>
      <c r="R554">
        <v>0.65474090790033135</v>
      </c>
      <c r="S554">
        <v>0.63342372424265159</v>
      </c>
      <c r="T554">
        <v>0.61313139148424733</v>
      </c>
      <c r="U554">
        <v>0.59316893867146525</v>
      </c>
      <c r="V554">
        <v>0.57416620633796678</v>
      </c>
    </row>
    <row r="555" spans="1:22" x14ac:dyDescent="0.2">
      <c r="A555" s="2">
        <v>40002</v>
      </c>
      <c r="B555">
        <v>0.99997916710068535</v>
      </c>
      <c r="C555">
        <v>0.99682375416268876</v>
      </c>
      <c r="D555">
        <v>0.99050442403580596</v>
      </c>
      <c r="E555">
        <v>0.98574063510236931</v>
      </c>
      <c r="F555">
        <v>0.9593651997591649</v>
      </c>
      <c r="G555">
        <v>0.93238120628019017</v>
      </c>
      <c r="H555">
        <v>0.90643724070332143</v>
      </c>
      <c r="I555">
        <v>0.87824310999978705</v>
      </c>
      <c r="J555">
        <v>0.85136444096672126</v>
      </c>
      <c r="K555">
        <v>0.824592542785345</v>
      </c>
      <c r="L555">
        <v>0.79907867295975032</v>
      </c>
      <c r="M555">
        <v>0.77290050196226778</v>
      </c>
      <c r="N555">
        <v>0.74798604754442788</v>
      </c>
      <c r="O555">
        <v>0.72348169356908976</v>
      </c>
      <c r="P555">
        <v>0.7000335179994942</v>
      </c>
      <c r="Q555">
        <v>0.67710011011578364</v>
      </c>
      <c r="R555">
        <v>0.65527378216417165</v>
      </c>
      <c r="S555">
        <v>0.63380672303703489</v>
      </c>
      <c r="T555">
        <v>0.61337595779527876</v>
      </c>
      <c r="U555">
        <v>0.59328148993839691</v>
      </c>
      <c r="V555">
        <v>0.57415705593881872</v>
      </c>
    </row>
    <row r="556" spans="1:22" x14ac:dyDescent="0.2">
      <c r="A556" s="2">
        <v>40003</v>
      </c>
      <c r="B556">
        <v>0.99997916710068535</v>
      </c>
      <c r="C556">
        <v>0.9971383128900998</v>
      </c>
      <c r="D556">
        <v>0.99159013146995778</v>
      </c>
      <c r="E556">
        <v>0.98736868469172545</v>
      </c>
      <c r="F556">
        <v>0.96093713730714281</v>
      </c>
      <c r="G556">
        <v>0.93520986437608644</v>
      </c>
      <c r="H556">
        <v>0.91043991120189305</v>
      </c>
      <c r="I556">
        <v>0.88236854865190661</v>
      </c>
      <c r="J556">
        <v>0.85559947868270325</v>
      </c>
      <c r="K556">
        <v>0.82899370710747122</v>
      </c>
      <c r="L556">
        <v>0.8036290736685765</v>
      </c>
      <c r="M556">
        <v>0.77789264024696314</v>
      </c>
      <c r="N556">
        <v>0.75338013188064246</v>
      </c>
      <c r="O556">
        <v>0.72925293409671965</v>
      </c>
      <c r="P556">
        <v>0.70614820487358954</v>
      </c>
      <c r="Q556">
        <v>0.68353362203183443</v>
      </c>
      <c r="R556">
        <v>0.66199450112769864</v>
      </c>
      <c r="S556">
        <v>0.64079395231483482</v>
      </c>
      <c r="T556">
        <v>0.62060161945998449</v>
      </c>
      <c r="U556">
        <v>0.60072668861948531</v>
      </c>
      <c r="V556">
        <v>0.58179693248246589</v>
      </c>
    </row>
    <row r="557" spans="1:22" x14ac:dyDescent="0.2">
      <c r="A557" s="2">
        <v>40004</v>
      </c>
      <c r="B557">
        <v>0.99998611130400961</v>
      </c>
      <c r="C557">
        <v>0.99710270813434532</v>
      </c>
      <c r="D557">
        <v>0.9921838383598115</v>
      </c>
      <c r="E557">
        <v>0.98825922192871352</v>
      </c>
      <c r="F557">
        <v>0.96152455122380287</v>
      </c>
      <c r="G557">
        <v>0.93653573639669552</v>
      </c>
      <c r="H557">
        <v>0.91245747744146288</v>
      </c>
      <c r="I557">
        <v>0.88444604097851354</v>
      </c>
      <c r="J557">
        <v>0.85773045759842137</v>
      </c>
      <c r="K557">
        <v>0.83036896775935709</v>
      </c>
      <c r="L557">
        <v>0.80430533565793638</v>
      </c>
      <c r="M557">
        <v>0.77850751615887781</v>
      </c>
      <c r="N557">
        <v>0.75393778472407047</v>
      </c>
      <c r="O557">
        <v>0.72975548725376804</v>
      </c>
      <c r="P557">
        <v>0.70659916872741813</v>
      </c>
      <c r="Q557">
        <v>0.68393524123015326</v>
      </c>
      <c r="R557">
        <v>0.66235021494969315</v>
      </c>
      <c r="S557">
        <v>0.64110555756288468</v>
      </c>
      <c r="T557">
        <v>0.62087223798184699</v>
      </c>
      <c r="U557">
        <v>0.60095797256878725</v>
      </c>
      <c r="V557">
        <v>0.58199171253513582</v>
      </c>
    </row>
    <row r="558" spans="1:22" x14ac:dyDescent="0.2">
      <c r="A558" s="2">
        <v>40005</v>
      </c>
    </row>
    <row r="559" spans="1:22" x14ac:dyDescent="0.2">
      <c r="A559" s="2">
        <v>40006</v>
      </c>
    </row>
    <row r="560" spans="1:22" x14ac:dyDescent="0.2">
      <c r="A560" s="2">
        <v>40007</v>
      </c>
      <c r="B560">
        <v>0.99998611130400961</v>
      </c>
      <c r="C560">
        <v>0.99699495661072213</v>
      </c>
      <c r="D560">
        <v>0.99168900881318067</v>
      </c>
      <c r="E560">
        <v>0.98751698427351753</v>
      </c>
      <c r="F560">
        <v>0.96113659272393193</v>
      </c>
      <c r="G560">
        <v>0.93499926828314361</v>
      </c>
      <c r="H560">
        <v>0.90984535088687879</v>
      </c>
      <c r="I560">
        <v>0.88268941923373778</v>
      </c>
      <c r="J560">
        <v>0.85676717836434801</v>
      </c>
      <c r="K560">
        <v>0.82928199086075194</v>
      </c>
      <c r="L560">
        <v>0.80310536374776309</v>
      </c>
      <c r="M560">
        <v>0.77668878596060331</v>
      </c>
      <c r="N560">
        <v>0.75155085236001962</v>
      </c>
      <c r="O560">
        <v>0.72683005923802246</v>
      </c>
      <c r="P560">
        <v>0.70317799887629162</v>
      </c>
      <c r="Q560">
        <v>0.6800483360150571</v>
      </c>
      <c r="R560">
        <v>0.65803822047722171</v>
      </c>
      <c r="S560">
        <v>0.63639334220491028</v>
      </c>
      <c r="T560">
        <v>0.61579614308298036</v>
      </c>
      <c r="U560">
        <v>0.59554073520116513</v>
      </c>
      <c r="V560">
        <v>0.57626575179914008</v>
      </c>
    </row>
    <row r="561" spans="1:22" x14ac:dyDescent="0.2">
      <c r="A561" s="2">
        <v>40008</v>
      </c>
      <c r="B561">
        <v>0.99998611130400961</v>
      </c>
      <c r="C561">
        <v>0.99673970302212456</v>
      </c>
      <c r="D561">
        <v>0.99109618683187028</v>
      </c>
      <c r="E561">
        <v>0.98662792519360887</v>
      </c>
      <c r="F561">
        <v>0.95975137503350672</v>
      </c>
      <c r="G561">
        <v>0.93331015717219179</v>
      </c>
      <c r="H561">
        <v>0.90787303931000163</v>
      </c>
      <c r="I561">
        <v>0.88064572969585286</v>
      </c>
      <c r="J561">
        <v>0.85465916587936996</v>
      </c>
      <c r="K561">
        <v>0.82745483781450668</v>
      </c>
      <c r="L561">
        <v>0.80153907390824164</v>
      </c>
      <c r="M561">
        <v>0.77506851683568134</v>
      </c>
      <c r="N561">
        <v>0.74988261728175454</v>
      </c>
      <c r="O561">
        <v>0.72511799723436066</v>
      </c>
      <c r="P561">
        <v>0.70142721204479586</v>
      </c>
      <c r="Q561">
        <v>0.67826281538207733</v>
      </c>
      <c r="R561">
        <v>0.6562226231044721</v>
      </c>
      <c r="S561">
        <v>0.6345510927166963</v>
      </c>
      <c r="T561">
        <v>0.61393131557977321</v>
      </c>
      <c r="U561">
        <v>0.59365644133259865</v>
      </c>
      <c r="V561">
        <v>0.57436553843025007</v>
      </c>
    </row>
    <row r="562" spans="1:22" x14ac:dyDescent="0.2">
      <c r="A562" s="2">
        <v>40009</v>
      </c>
      <c r="B562">
        <v>0.99998611130400961</v>
      </c>
      <c r="C562">
        <v>0.99668052503656412</v>
      </c>
      <c r="D562">
        <v>0.9906029777388663</v>
      </c>
      <c r="E562">
        <v>0.98588839415943941</v>
      </c>
      <c r="F562">
        <v>0.95796362490117637</v>
      </c>
      <c r="G562">
        <v>0.93158722586852272</v>
      </c>
      <c r="H562">
        <v>0.90621204363386909</v>
      </c>
      <c r="I562">
        <v>0.87717035468646232</v>
      </c>
      <c r="J562">
        <v>0.8495104017933357</v>
      </c>
      <c r="K562">
        <v>0.8218793983363839</v>
      </c>
      <c r="L562">
        <v>0.79557591697846775</v>
      </c>
      <c r="M562">
        <v>0.76956880083413015</v>
      </c>
      <c r="N562">
        <v>0.74481534741685318</v>
      </c>
      <c r="O562">
        <v>0.72046757766544745</v>
      </c>
      <c r="P562">
        <v>0.69716754176943463</v>
      </c>
      <c r="Q562">
        <v>0.67437736317815533</v>
      </c>
      <c r="R562">
        <v>0.65268577611407097</v>
      </c>
      <c r="S562">
        <v>0.63134969187257783</v>
      </c>
      <c r="T562">
        <v>0.61104210511640888</v>
      </c>
      <c r="U562">
        <v>0.59106733883992657</v>
      </c>
      <c r="V562">
        <v>0.57205544825575849</v>
      </c>
    </row>
    <row r="563" spans="1:22" x14ac:dyDescent="0.2">
      <c r="A563" s="2">
        <v>40010</v>
      </c>
    </row>
    <row r="564" spans="1:22" x14ac:dyDescent="0.2">
      <c r="A564" s="2">
        <v>40011</v>
      </c>
      <c r="B564">
        <v>0.99998611130400961</v>
      </c>
      <c r="C564">
        <v>0.99651807796910419</v>
      </c>
      <c r="D564">
        <v>0.98981536887733745</v>
      </c>
      <c r="E564">
        <v>0.9847076921757274</v>
      </c>
      <c r="F564">
        <v>0.95778632878094583</v>
      </c>
      <c r="G564">
        <v>0.93015537907637758</v>
      </c>
      <c r="H564">
        <v>0.90360901762736001</v>
      </c>
      <c r="I564">
        <v>0.87543382281795479</v>
      </c>
      <c r="J564">
        <v>0.84857530707817463</v>
      </c>
      <c r="K564">
        <v>0.8205811495519344</v>
      </c>
      <c r="L564">
        <v>0.79394463417089789</v>
      </c>
      <c r="M564">
        <v>0.76775187135847556</v>
      </c>
      <c r="N564">
        <v>0.7428294151847209</v>
      </c>
      <c r="O564">
        <v>0.71832297752569929</v>
      </c>
      <c r="P564">
        <v>0.69487835973911261</v>
      </c>
      <c r="Q564">
        <v>0.67195385936870788</v>
      </c>
      <c r="R564">
        <v>0.65014116019381696</v>
      </c>
      <c r="S564">
        <v>0.62869256986316657</v>
      </c>
      <c r="T564">
        <v>0.60828420147787599</v>
      </c>
      <c r="U564">
        <v>0.5882165001217331</v>
      </c>
      <c r="V564">
        <v>0.56912204982879677</v>
      </c>
    </row>
    <row r="565" spans="1:22" x14ac:dyDescent="0.2">
      <c r="A565" s="2">
        <v>40012</v>
      </c>
    </row>
    <row r="566" spans="1:22" x14ac:dyDescent="0.2">
      <c r="A566" s="2">
        <v>40013</v>
      </c>
    </row>
    <row r="567" spans="1:22" x14ac:dyDescent="0.2">
      <c r="A567" s="2">
        <v>40014</v>
      </c>
      <c r="B567">
        <v>0.99998611130400961</v>
      </c>
      <c r="C567">
        <v>0.99666766706656162</v>
      </c>
      <c r="D567">
        <v>0.99001209535060075</v>
      </c>
      <c r="E567">
        <v>0.98500257423954463</v>
      </c>
      <c r="F567">
        <v>0.95698000693828167</v>
      </c>
      <c r="G567">
        <v>0.92902866907276094</v>
      </c>
      <c r="H567">
        <v>0.90218437186002509</v>
      </c>
      <c r="I567">
        <v>0.87440226722239511</v>
      </c>
      <c r="J567">
        <v>0.84790799241840609</v>
      </c>
      <c r="K567">
        <v>0.81912268096540053</v>
      </c>
      <c r="L567">
        <v>0.79176032491635917</v>
      </c>
      <c r="M567">
        <v>0.76465109271641063</v>
      </c>
      <c r="N567">
        <v>0.73888964990049788</v>
      </c>
      <c r="O567">
        <v>0.71359066678789085</v>
      </c>
      <c r="P567">
        <v>0.68941892402460825</v>
      </c>
      <c r="Q567">
        <v>0.66581377849474588</v>
      </c>
      <c r="R567">
        <v>0.64338220971243254</v>
      </c>
      <c r="S567">
        <v>0.6213533239909198</v>
      </c>
      <c r="T567">
        <v>0.60041964812627813</v>
      </c>
      <c r="U567">
        <v>0.57986176571383707</v>
      </c>
      <c r="V567">
        <v>0.56032595930374762</v>
      </c>
    </row>
    <row r="568" spans="1:22" x14ac:dyDescent="0.2">
      <c r="A568" s="2">
        <v>40015</v>
      </c>
      <c r="B568">
        <v>0.99998611130400961</v>
      </c>
      <c r="C568">
        <v>0.9967624326210266</v>
      </c>
      <c r="D568">
        <v>0.98991371748458357</v>
      </c>
      <c r="E568">
        <v>0.98485510878297655</v>
      </c>
      <c r="F568">
        <v>0.95618250396498583</v>
      </c>
      <c r="G568">
        <v>0.92745736531325551</v>
      </c>
      <c r="H568">
        <v>0.89989347646307283</v>
      </c>
      <c r="I568">
        <v>0.87161801696281682</v>
      </c>
      <c r="J568">
        <v>0.84467054981739964</v>
      </c>
      <c r="K568">
        <v>0.81607345704591672</v>
      </c>
      <c r="L568">
        <v>0.7888874275929646</v>
      </c>
      <c r="M568">
        <v>0.76175215849596445</v>
      </c>
      <c r="N568">
        <v>0.73597014981591402</v>
      </c>
      <c r="O568">
        <v>0.71065507016817697</v>
      </c>
      <c r="P568">
        <v>0.68647187624542472</v>
      </c>
      <c r="Q568">
        <v>0.66285938295689784</v>
      </c>
      <c r="R568">
        <v>0.64042446606898173</v>
      </c>
      <c r="S568">
        <v>0.61839586019284543</v>
      </c>
      <c r="T568">
        <v>0.59746584081924936</v>
      </c>
      <c r="U568">
        <v>0.57691487777961437</v>
      </c>
      <c r="V568">
        <v>0.55738880985755934</v>
      </c>
    </row>
    <row r="569" spans="1:22" x14ac:dyDescent="0.2">
      <c r="A569" s="2">
        <v>40016</v>
      </c>
      <c r="B569">
        <v>0.99998611130400961</v>
      </c>
      <c r="C569">
        <v>0.99680875551694492</v>
      </c>
      <c r="D569">
        <v>0.98981536887733745</v>
      </c>
      <c r="E569">
        <v>0.9847076921757274</v>
      </c>
      <c r="F569">
        <v>0.95598498056691639</v>
      </c>
      <c r="G569">
        <v>0.9278202675277788</v>
      </c>
      <c r="H569">
        <v>0.90077807412621891</v>
      </c>
      <c r="I569">
        <v>0.87221518388201158</v>
      </c>
      <c r="J569">
        <v>0.84500182090360643</v>
      </c>
      <c r="K569">
        <v>0.81644832922278465</v>
      </c>
      <c r="L569">
        <v>0.78930194152898836</v>
      </c>
      <c r="M569">
        <v>0.76240644539170976</v>
      </c>
      <c r="N569">
        <v>0.7368438032252923</v>
      </c>
      <c r="O569">
        <v>0.711735820309358</v>
      </c>
      <c r="P569">
        <v>0.68774251188631108</v>
      </c>
      <c r="Q569">
        <v>0.66430765749326481</v>
      </c>
      <c r="R569">
        <v>0.64203415883706361</v>
      </c>
      <c r="S569">
        <v>0.62015681845506354</v>
      </c>
      <c r="T569">
        <v>0.59936364844312084</v>
      </c>
      <c r="U569">
        <v>0.57894030745868075</v>
      </c>
      <c r="V569">
        <v>0.55952908132761314</v>
      </c>
    </row>
    <row r="570" spans="1:22" x14ac:dyDescent="0.2">
      <c r="A570" s="2">
        <v>40017</v>
      </c>
      <c r="B570">
        <v>0.99998611130400961</v>
      </c>
      <c r="C570">
        <v>0.99679805506196595</v>
      </c>
      <c r="D570">
        <v>0.98932406424883645</v>
      </c>
      <c r="E570">
        <v>0.98397134103894046</v>
      </c>
      <c r="F570">
        <v>0.95220892740730245</v>
      </c>
      <c r="G570">
        <v>0.92309267365436232</v>
      </c>
      <c r="H570">
        <v>0.89516884032293376</v>
      </c>
      <c r="I570">
        <v>0.86682083582545533</v>
      </c>
      <c r="J570">
        <v>0.83981106148323015</v>
      </c>
      <c r="K570">
        <v>0.81076842707093622</v>
      </c>
      <c r="L570">
        <v>0.78317943232780673</v>
      </c>
      <c r="M570">
        <v>0.75695711748006123</v>
      </c>
      <c r="N570">
        <v>0.73201911437798084</v>
      </c>
      <c r="O570">
        <v>0.7075097428349435</v>
      </c>
      <c r="P570">
        <v>0.68407416476852656</v>
      </c>
      <c r="Q570">
        <v>0.66117007997348465</v>
      </c>
      <c r="R570">
        <v>0.63938778725884382</v>
      </c>
      <c r="S570">
        <v>0.6179798861122684</v>
      </c>
      <c r="T570">
        <v>0.59762049723671962</v>
      </c>
      <c r="U570">
        <v>0.57761104321999523</v>
      </c>
      <c r="V570">
        <v>0.55858160858627504</v>
      </c>
    </row>
    <row r="571" spans="1:22" x14ac:dyDescent="0.2">
      <c r="A571" s="2">
        <v>40018</v>
      </c>
      <c r="B571">
        <v>0.99998611130400961</v>
      </c>
      <c r="C571">
        <v>0.99666696859938797</v>
      </c>
      <c r="D571">
        <v>0.98775678300171488</v>
      </c>
      <c r="E571">
        <v>0.98162318523106684</v>
      </c>
      <c r="F571">
        <v>0.94967147285404385</v>
      </c>
      <c r="G571">
        <v>0.92165512623234247</v>
      </c>
      <c r="H571">
        <v>0.89475647860701679</v>
      </c>
      <c r="I571">
        <v>0.86553825702398435</v>
      </c>
      <c r="J571">
        <v>0.83772749781876044</v>
      </c>
      <c r="K571">
        <v>0.8078184779633758</v>
      </c>
      <c r="L571">
        <v>0.77943916444858063</v>
      </c>
      <c r="M571">
        <v>0.75389791711853604</v>
      </c>
      <c r="N571">
        <v>0.72958984682228512</v>
      </c>
      <c r="O571">
        <v>0.70568209933263915</v>
      </c>
      <c r="P571">
        <v>0.68280501095514701</v>
      </c>
      <c r="Q571">
        <v>0.66043034406842838</v>
      </c>
      <c r="R571">
        <v>0.63913596605667911</v>
      </c>
      <c r="S571">
        <v>0.61819227919674391</v>
      </c>
      <c r="T571">
        <v>0.5982597909405768</v>
      </c>
      <c r="U571">
        <v>0.57865556525499151</v>
      </c>
      <c r="V571">
        <v>0.55999786659560724</v>
      </c>
    </row>
    <row r="572" spans="1:22" x14ac:dyDescent="0.2">
      <c r="A572" s="2">
        <v>40019</v>
      </c>
    </row>
    <row r="573" spans="1:22" x14ac:dyDescent="0.2">
      <c r="A573" s="2">
        <v>40020</v>
      </c>
    </row>
    <row r="574" spans="1:22" x14ac:dyDescent="0.2">
      <c r="A574" s="2">
        <v>40021</v>
      </c>
      <c r="B574">
        <v>0.99998611130400961</v>
      </c>
      <c r="C574">
        <v>0.99702124230377165</v>
      </c>
      <c r="D574">
        <v>0.98844155298033665</v>
      </c>
      <c r="E574">
        <v>0.98264897543348617</v>
      </c>
      <c r="F574">
        <v>0.95183449336588144</v>
      </c>
      <c r="G574">
        <v>0.9226284453071868</v>
      </c>
      <c r="H574">
        <v>0.89462155185914893</v>
      </c>
      <c r="I574">
        <v>0.86582108179382433</v>
      </c>
      <c r="J574">
        <v>0.83839496296274119</v>
      </c>
      <c r="K574">
        <v>0.80781244186373913</v>
      </c>
      <c r="L574">
        <v>0.77881720465975346</v>
      </c>
      <c r="M574">
        <v>0.75322835056305792</v>
      </c>
      <c r="N574">
        <v>0.7288771522970281</v>
      </c>
      <c r="O574">
        <v>0.70492913087049591</v>
      </c>
      <c r="P574">
        <v>0.68201556185838752</v>
      </c>
      <c r="Q574">
        <v>0.6596072270146619</v>
      </c>
      <c r="R574">
        <v>0.6382827158611275</v>
      </c>
      <c r="S574">
        <v>0.61731126942813763</v>
      </c>
      <c r="T574">
        <v>0.59735414871904302</v>
      </c>
      <c r="U574">
        <v>0.57772745318102492</v>
      </c>
      <c r="V574">
        <v>0.55905004181483942</v>
      </c>
    </row>
    <row r="575" spans="1:22" x14ac:dyDescent="0.2">
      <c r="A575" s="2">
        <v>40022</v>
      </c>
      <c r="B575">
        <v>0.99998611130400961</v>
      </c>
      <c r="C575">
        <v>0.99698984212665398</v>
      </c>
      <c r="D575">
        <v>0.9892258909101197</v>
      </c>
      <c r="E575">
        <v>0.98382421702375811</v>
      </c>
      <c r="F575">
        <v>0.953206166335964</v>
      </c>
      <c r="G575">
        <v>0.92444813342794463</v>
      </c>
      <c r="H575">
        <v>0.89685631097154739</v>
      </c>
      <c r="I575">
        <v>0.86756494955405794</v>
      </c>
      <c r="J575">
        <v>0.83968471938788014</v>
      </c>
      <c r="K575">
        <v>0.81018861725564251</v>
      </c>
      <c r="L575">
        <v>0.78218454926802261</v>
      </c>
      <c r="M575">
        <v>0.7563806876926864</v>
      </c>
      <c r="N575">
        <v>0.7318282417881985</v>
      </c>
      <c r="O575">
        <v>0.70768560861333429</v>
      </c>
      <c r="P575">
        <v>0.68458900412609225</v>
      </c>
      <c r="Q575">
        <v>0.66200476883916648</v>
      </c>
      <c r="R575">
        <v>0.6405158062837919</v>
      </c>
      <c r="S575">
        <v>0.6193855228773647</v>
      </c>
      <c r="T575">
        <v>0.59927999957155531</v>
      </c>
      <c r="U575">
        <v>0.57951006398757687</v>
      </c>
      <c r="V575">
        <v>0.56069891541031158</v>
      </c>
    </row>
    <row r="576" spans="1:22" x14ac:dyDescent="0.2">
      <c r="A576" s="2">
        <v>40023</v>
      </c>
      <c r="B576">
        <v>0.99998611130400961</v>
      </c>
      <c r="C576">
        <v>0.99693066072262337</v>
      </c>
      <c r="D576">
        <v>0.98873546141002755</v>
      </c>
      <c r="E576">
        <v>0.98308932669377047</v>
      </c>
      <c r="F576">
        <v>0.95521539446471693</v>
      </c>
      <c r="G576">
        <v>0.92597055329818878</v>
      </c>
      <c r="H576">
        <v>0.89792450299493765</v>
      </c>
      <c r="I576">
        <v>0.86960013695937788</v>
      </c>
      <c r="J576">
        <v>0.84260947068969361</v>
      </c>
      <c r="K576">
        <v>0.81334265411490825</v>
      </c>
      <c r="L576">
        <v>0.78554501725071779</v>
      </c>
      <c r="M576">
        <v>0.75963940825151466</v>
      </c>
      <c r="N576">
        <v>0.73498985607755385</v>
      </c>
      <c r="O576">
        <v>0.71075144909667332</v>
      </c>
      <c r="P576">
        <v>0.68756294372301352</v>
      </c>
      <c r="Q576">
        <v>0.66488857574755655</v>
      </c>
      <c r="R576">
        <v>0.64331359496097063</v>
      </c>
      <c r="S576">
        <v>0.62209847668136276</v>
      </c>
      <c r="T576">
        <v>0.60191199255253824</v>
      </c>
      <c r="U576">
        <v>0.58206221133239899</v>
      </c>
      <c r="V576">
        <v>0.56317486466386169</v>
      </c>
    </row>
    <row r="577" spans="1:22" x14ac:dyDescent="0.2">
      <c r="A577" s="2">
        <v>40024</v>
      </c>
      <c r="B577">
        <v>0.99998611130400961</v>
      </c>
      <c r="C577">
        <v>0.99693066072262337</v>
      </c>
      <c r="D577">
        <v>0.98873546141002755</v>
      </c>
      <c r="E577">
        <v>0.98308932669377047</v>
      </c>
      <c r="F577">
        <v>0.95322133609988169</v>
      </c>
      <c r="G577">
        <v>0.92355729389031227</v>
      </c>
      <c r="H577">
        <v>0.89512393208388497</v>
      </c>
      <c r="I577">
        <v>0.86641353671512011</v>
      </c>
      <c r="J577">
        <v>0.83906986813930462</v>
      </c>
      <c r="K577">
        <v>0.80949073736455202</v>
      </c>
      <c r="L577">
        <v>0.78141144068312884</v>
      </c>
      <c r="M577">
        <v>0.75577044646999425</v>
      </c>
      <c r="N577">
        <v>0.73136856997140876</v>
      </c>
      <c r="O577">
        <v>0.70736966709648907</v>
      </c>
      <c r="P577">
        <v>0.684406414309911</v>
      </c>
      <c r="Q577">
        <v>0.66194851313890812</v>
      </c>
      <c r="R577">
        <v>0.64057590464186598</v>
      </c>
      <c r="S577">
        <v>0.61955624430820555</v>
      </c>
      <c r="T577">
        <v>0.59955237272504158</v>
      </c>
      <c r="U577">
        <v>0.57987884592579952</v>
      </c>
      <c r="V577">
        <v>0.56115605509888222</v>
      </c>
    </row>
    <row r="578" spans="1:22" x14ac:dyDescent="0.2">
      <c r="A578" s="2">
        <v>40025</v>
      </c>
      <c r="B578">
        <v>0.99998611130400961</v>
      </c>
      <c r="C578">
        <v>0.99683369882829964</v>
      </c>
      <c r="D578">
        <v>0.98873546141002755</v>
      </c>
      <c r="E578">
        <v>0.98308932669377047</v>
      </c>
      <c r="F578">
        <v>0.95262467218047142</v>
      </c>
      <c r="G578">
        <v>0.92298621996128782</v>
      </c>
      <c r="H578">
        <v>0.89457717151678795</v>
      </c>
      <c r="I578">
        <v>0.86637196936014027</v>
      </c>
      <c r="J578">
        <v>0.83949443820571878</v>
      </c>
      <c r="K578">
        <v>0.810175211024734</v>
      </c>
      <c r="L578">
        <v>0.78233326937361114</v>
      </c>
      <c r="M578">
        <v>0.75661539587540194</v>
      </c>
      <c r="N578">
        <v>0.73214185149239497</v>
      </c>
      <c r="O578">
        <v>0.70807393535417185</v>
      </c>
      <c r="P578">
        <v>0.6850460591012586</v>
      </c>
      <c r="Q578">
        <v>0.66252633690854268</v>
      </c>
      <c r="R578">
        <v>0.64109620503489462</v>
      </c>
      <c r="S578">
        <v>0.62002125942447661</v>
      </c>
      <c r="T578">
        <v>0.59996600031442848</v>
      </c>
      <c r="U578">
        <v>0.5802431401174345</v>
      </c>
      <c r="V578">
        <v>0.56147454735549462</v>
      </c>
    </row>
    <row r="579" spans="1:22" x14ac:dyDescent="0.2">
      <c r="A579" s="2">
        <v>40026</v>
      </c>
    </row>
    <row r="580" spans="1:22" x14ac:dyDescent="0.2">
      <c r="A580" s="2">
        <v>40027</v>
      </c>
    </row>
    <row r="581" spans="1:22" x14ac:dyDescent="0.2">
      <c r="A581" s="2">
        <v>40028</v>
      </c>
      <c r="B581">
        <v>0.99998611130400961</v>
      </c>
      <c r="C581">
        <v>0.99677028390055877</v>
      </c>
      <c r="D581">
        <v>0.9880500818045983</v>
      </c>
      <c r="E581">
        <v>0.98206251918098819</v>
      </c>
      <c r="F581">
        <v>0.95324345652525733</v>
      </c>
      <c r="G581">
        <v>0.92357558605054368</v>
      </c>
      <c r="H581">
        <v>0.89513865096048517</v>
      </c>
      <c r="I581">
        <v>0.86644052225143964</v>
      </c>
      <c r="J581">
        <v>0.83910813778346183</v>
      </c>
      <c r="K581">
        <v>0.80953008434300033</v>
      </c>
      <c r="L581">
        <v>0.78145172688666453</v>
      </c>
      <c r="M581">
        <v>0.75581029202112637</v>
      </c>
      <c r="N581">
        <v>0.73140796794085738</v>
      </c>
      <c r="O581">
        <v>0.70740859712263782</v>
      </c>
      <c r="P581">
        <v>0.68444486995425902</v>
      </c>
      <c r="Q581">
        <v>0.6619864787982187</v>
      </c>
      <c r="R581">
        <v>0.64061337927453732</v>
      </c>
      <c r="S581">
        <v>0.61959321171523951</v>
      </c>
      <c r="T581">
        <v>0.59958883428108389</v>
      </c>
      <c r="U581">
        <v>0.5799147872333229</v>
      </c>
      <c r="V581">
        <v>0.5611914796435763</v>
      </c>
    </row>
    <row r="582" spans="1:22" x14ac:dyDescent="0.2">
      <c r="A582" s="2">
        <v>40029</v>
      </c>
      <c r="B582">
        <v>0.99998611130400961</v>
      </c>
      <c r="C582">
        <v>0.9967239551820859</v>
      </c>
      <c r="D582">
        <v>0.9881479060604792</v>
      </c>
      <c r="E582">
        <v>0.98220906059100144</v>
      </c>
      <c r="F582">
        <v>0.95264354398338946</v>
      </c>
      <c r="G582">
        <v>0.92270075001746155</v>
      </c>
      <c r="H582">
        <v>0.89400937837591077</v>
      </c>
      <c r="I582">
        <v>0.86593994395996998</v>
      </c>
      <c r="J582">
        <v>0.83918817781132771</v>
      </c>
      <c r="K582">
        <v>0.81054370785907115</v>
      </c>
      <c r="L582">
        <v>0.78332040112245416</v>
      </c>
      <c r="M582">
        <v>0.75726020923490811</v>
      </c>
      <c r="N582">
        <v>0.73247097101165393</v>
      </c>
      <c r="O582">
        <v>0.70810248267754639</v>
      </c>
      <c r="P582">
        <v>0.68479650822507165</v>
      </c>
      <c r="Q582">
        <v>0.66201409583967397</v>
      </c>
      <c r="R582">
        <v>0.64034278005047851</v>
      </c>
      <c r="S582">
        <v>0.61903929338268848</v>
      </c>
      <c r="T582">
        <v>0.59877477621134167</v>
      </c>
      <c r="U582">
        <v>0.57885421044651542</v>
      </c>
      <c r="V582">
        <v>0.55990516922620603</v>
      </c>
    </row>
    <row r="583" spans="1:22" x14ac:dyDescent="0.2">
      <c r="A583" s="2">
        <v>40030</v>
      </c>
      <c r="B583">
        <v>0.99998611130400961</v>
      </c>
      <c r="C583">
        <v>0.99697487953961295</v>
      </c>
      <c r="D583">
        <v>0.98853949338236669</v>
      </c>
      <c r="E583">
        <v>0.98279571066433435</v>
      </c>
      <c r="F583">
        <v>0.95282806178196666</v>
      </c>
      <c r="G583">
        <v>0.92277819648422876</v>
      </c>
      <c r="H583">
        <v>0.89398737112784599</v>
      </c>
      <c r="I583">
        <v>0.86513394715147518</v>
      </c>
      <c r="J583">
        <v>0.83765971259399041</v>
      </c>
      <c r="K583">
        <v>0.80795405552138622</v>
      </c>
      <c r="L583">
        <v>0.77976074837252796</v>
      </c>
      <c r="M583">
        <v>0.75391019033766193</v>
      </c>
      <c r="N583">
        <v>0.72931741088270041</v>
      </c>
      <c r="O583">
        <v>0.7051391458248466</v>
      </c>
      <c r="P583">
        <v>0.6820123176875128</v>
      </c>
      <c r="Q583">
        <v>0.65940230681472689</v>
      </c>
      <c r="R583">
        <v>0.63789240323281038</v>
      </c>
      <c r="S583">
        <v>0.61674505178663064</v>
      </c>
      <c r="T583">
        <v>0.5966266408234705</v>
      </c>
      <c r="U583">
        <v>0.57684732821258999</v>
      </c>
      <c r="V583">
        <v>0.55803039311377911</v>
      </c>
    </row>
    <row r="584" spans="1:22" x14ac:dyDescent="0.2">
      <c r="A584" s="2">
        <v>40031</v>
      </c>
      <c r="B584">
        <v>0.99998611130400961</v>
      </c>
      <c r="C584">
        <v>0.99715677648734924</v>
      </c>
      <c r="D584">
        <v>0.99020893891290451</v>
      </c>
      <c r="E584">
        <v>0.98529765179640538</v>
      </c>
      <c r="F584">
        <v>0.95557064991981078</v>
      </c>
      <c r="G584">
        <v>0.92521079299654474</v>
      </c>
      <c r="H584">
        <v>0.89612995124627748</v>
      </c>
      <c r="I584">
        <v>0.86718510238670654</v>
      </c>
      <c r="J584">
        <v>0.83962451521171932</v>
      </c>
      <c r="K584">
        <v>0.81128789509945509</v>
      </c>
      <c r="L584">
        <v>0.78434653322278436</v>
      </c>
      <c r="M584">
        <v>0.75801811883122638</v>
      </c>
      <c r="N584">
        <v>0.73298140857370242</v>
      </c>
      <c r="O584">
        <v>0.7083771839754982</v>
      </c>
      <c r="P584">
        <v>0.68485297731093686</v>
      </c>
      <c r="Q584">
        <v>0.66186429536974567</v>
      </c>
      <c r="R584">
        <v>0.64000346621367876</v>
      </c>
      <c r="S584">
        <v>0.61852026235317159</v>
      </c>
      <c r="T584">
        <v>0.59809105068627733</v>
      </c>
      <c r="U584">
        <v>0.57801473446715801</v>
      </c>
      <c r="V584">
        <v>0.55892338681738507</v>
      </c>
    </row>
    <row r="585" spans="1:22" x14ac:dyDescent="0.2">
      <c r="A585" s="2">
        <v>40032</v>
      </c>
      <c r="B585">
        <v>0.99998611130400961</v>
      </c>
      <c r="C585">
        <v>0.9969456285665147</v>
      </c>
      <c r="D585">
        <v>0.98942226676524958</v>
      </c>
      <c r="E585">
        <v>0.98411851375964376</v>
      </c>
      <c r="F585">
        <v>0.95359972594820541</v>
      </c>
      <c r="G585">
        <v>0.92296905522020523</v>
      </c>
      <c r="H585">
        <v>0.89363934735357808</v>
      </c>
      <c r="I585">
        <v>0.86435984069126148</v>
      </c>
      <c r="J585">
        <v>0.8364938749680898</v>
      </c>
      <c r="K585">
        <v>0.80740488554962686</v>
      </c>
      <c r="L585">
        <v>0.77977732303380831</v>
      </c>
      <c r="M585">
        <v>0.75331754646510651</v>
      </c>
      <c r="N585">
        <v>0.72816534918820675</v>
      </c>
      <c r="O585">
        <v>0.70345689476736006</v>
      </c>
      <c r="P585">
        <v>0.67984191151790541</v>
      </c>
      <c r="Q585">
        <v>0.65677319106471654</v>
      </c>
      <c r="R585">
        <v>0.63484447196696758</v>
      </c>
      <c r="S585">
        <v>0.61330262612466024</v>
      </c>
      <c r="T585">
        <v>0.59282532712225</v>
      </c>
      <c r="U585">
        <v>0.57270929497233547</v>
      </c>
      <c r="V585">
        <v>0.55358734933725462</v>
      </c>
    </row>
    <row r="586" spans="1:22" x14ac:dyDescent="0.2">
      <c r="A586" s="2">
        <v>40033</v>
      </c>
    </row>
    <row r="587" spans="1:22" x14ac:dyDescent="0.2">
      <c r="A587" s="2">
        <v>40034</v>
      </c>
    </row>
    <row r="588" spans="1:22" x14ac:dyDescent="0.2">
      <c r="A588" s="2">
        <v>40035</v>
      </c>
      <c r="B588">
        <v>0.99998611130400961</v>
      </c>
      <c r="C588">
        <v>0.99709540839494137</v>
      </c>
      <c r="D588">
        <v>0.98961875938493249</v>
      </c>
      <c r="E588">
        <v>0.9844130054130299</v>
      </c>
      <c r="F588">
        <v>0.95359221386055548</v>
      </c>
      <c r="G588">
        <v>0.9229622561104317</v>
      </c>
      <c r="H588">
        <v>0.89363321603161316</v>
      </c>
      <c r="I588">
        <v>0.86376402971727539</v>
      </c>
      <c r="J588">
        <v>0.835356096451222</v>
      </c>
      <c r="K588">
        <v>0.80665787070141681</v>
      </c>
      <c r="L588">
        <v>0.77938966371827911</v>
      </c>
      <c r="M588">
        <v>0.7529538008822847</v>
      </c>
      <c r="N588">
        <v>0.72782397937437482</v>
      </c>
      <c r="O588">
        <v>0.7031371561033346</v>
      </c>
      <c r="P588">
        <v>0.6795425113692255</v>
      </c>
      <c r="Q588">
        <v>0.65649333140437871</v>
      </c>
      <c r="R588">
        <v>0.6345828765796685</v>
      </c>
      <c r="S588">
        <v>0.61305866774772444</v>
      </c>
      <c r="T588">
        <v>0.59259784415360084</v>
      </c>
      <c r="U588">
        <v>0.57249771189085985</v>
      </c>
      <c r="V588">
        <v>0.55339060957376396</v>
      </c>
    </row>
    <row r="589" spans="1:22" x14ac:dyDescent="0.2">
      <c r="A589" s="2">
        <v>40036</v>
      </c>
      <c r="B589">
        <v>0.99998611130400961</v>
      </c>
      <c r="C589">
        <v>0.9970091105521155</v>
      </c>
      <c r="D589">
        <v>0.99011050248883636</v>
      </c>
      <c r="E589">
        <v>0.98515008856931041</v>
      </c>
      <c r="F589">
        <v>0.95397793246644957</v>
      </c>
      <c r="G589">
        <v>0.92388659792629246</v>
      </c>
      <c r="H589">
        <v>0.89505620237629968</v>
      </c>
      <c r="I589">
        <v>0.86535857759420776</v>
      </c>
      <c r="J589">
        <v>0.8371067165589815</v>
      </c>
      <c r="K589">
        <v>0.80738196033677312</v>
      </c>
      <c r="L589">
        <v>0.77917186803470218</v>
      </c>
      <c r="M589">
        <v>0.75286962567192894</v>
      </c>
      <c r="N589">
        <v>0.72786266412074607</v>
      </c>
      <c r="O589">
        <v>0.70329244927609891</v>
      </c>
      <c r="P589">
        <v>0.6798053371420677</v>
      </c>
      <c r="Q589">
        <v>0.65685737730091354</v>
      </c>
      <c r="R589">
        <v>0.6350395131997888</v>
      </c>
      <c r="S589">
        <v>0.61360269820254298</v>
      </c>
      <c r="T589">
        <v>0.59322156107277979</v>
      </c>
      <c r="U589">
        <v>0.57319638060327138</v>
      </c>
      <c r="V589">
        <v>0.55415736061593912</v>
      </c>
    </row>
    <row r="590" spans="1:22" x14ac:dyDescent="0.2">
      <c r="A590" s="2">
        <v>40037</v>
      </c>
      <c r="B590">
        <v>0.99998611130400961</v>
      </c>
      <c r="C590">
        <v>0.99711040540977136</v>
      </c>
      <c r="D590">
        <v>0.99030740463642697</v>
      </c>
      <c r="E590">
        <v>0.985445263944976</v>
      </c>
      <c r="F590">
        <v>0.95397103863352417</v>
      </c>
      <c r="G590">
        <v>0.92388056973424781</v>
      </c>
      <c r="H590">
        <v>0.89505098343366651</v>
      </c>
      <c r="I590">
        <v>0.86534969569609588</v>
      </c>
      <c r="J590">
        <v>0.83709447427476791</v>
      </c>
      <c r="K590">
        <v>0.80736937602349124</v>
      </c>
      <c r="L590">
        <v>0.77915898604242828</v>
      </c>
      <c r="M590">
        <v>0.75285687653710398</v>
      </c>
      <c r="N590">
        <v>0.72785005125088165</v>
      </c>
      <c r="O590">
        <v>0.70327998006593084</v>
      </c>
      <c r="P590">
        <v>0.67979301462957109</v>
      </c>
      <c r="Q590">
        <v>0.65684520727313012</v>
      </c>
      <c r="R590">
        <v>0.63502749682871718</v>
      </c>
      <c r="S590">
        <v>0.61359084133261876</v>
      </c>
      <c r="T590">
        <v>0.59320986395879416</v>
      </c>
      <c r="U590">
        <v>0.57318484842155049</v>
      </c>
      <c r="V590">
        <v>0.55414599281978316</v>
      </c>
    </row>
    <row r="591" spans="1:22" x14ac:dyDescent="0.2">
      <c r="A591" s="2">
        <v>40038</v>
      </c>
      <c r="B591">
        <v>0.99998611130400961</v>
      </c>
      <c r="C591">
        <v>0.99707047643998947</v>
      </c>
      <c r="D591">
        <v>0.99070156079562988</v>
      </c>
      <c r="E591">
        <v>0.9860362022342416</v>
      </c>
      <c r="F591">
        <v>0.95555783105364589</v>
      </c>
      <c r="G591">
        <v>0.92535189228026493</v>
      </c>
      <c r="H591">
        <v>0.89641370946135246</v>
      </c>
      <c r="I591">
        <v>0.86592881554779255</v>
      </c>
      <c r="J591">
        <v>0.83695264839136696</v>
      </c>
      <c r="K591">
        <v>0.80723960796372474</v>
      </c>
      <c r="L591">
        <v>0.77904041806400093</v>
      </c>
      <c r="M591">
        <v>0.75273506467832973</v>
      </c>
      <c r="N591">
        <v>0.72772539408236236</v>
      </c>
      <c r="O591">
        <v>0.70315276188615872</v>
      </c>
      <c r="P591">
        <v>0.67966357324325333</v>
      </c>
      <c r="Q591">
        <v>0.65671381343237911</v>
      </c>
      <c r="R591">
        <v>0.63489445504127773</v>
      </c>
      <c r="S591">
        <v>0.61345638505773559</v>
      </c>
      <c r="T591">
        <v>0.59307425748693721</v>
      </c>
      <c r="U591">
        <v>0.57304830303657806</v>
      </c>
      <c r="V591">
        <v>0.55400873657151994</v>
      </c>
    </row>
    <row r="592" spans="1:22" x14ac:dyDescent="0.2">
      <c r="A592" s="2">
        <v>40039</v>
      </c>
      <c r="B592">
        <v>0.99998611130400961</v>
      </c>
      <c r="C592">
        <v>0.99706618620416099</v>
      </c>
      <c r="D592">
        <v>0.99050442403580596</v>
      </c>
      <c r="E592">
        <v>0.98574063510236931</v>
      </c>
      <c r="F592">
        <v>0.95456477619030655</v>
      </c>
      <c r="G592">
        <v>0.92414857553970575</v>
      </c>
      <c r="H592">
        <v>0.89501653231966172</v>
      </c>
      <c r="I592">
        <v>0.86434432752765233</v>
      </c>
      <c r="J592">
        <v>0.83519797436555698</v>
      </c>
      <c r="K592">
        <v>0.80533178552085449</v>
      </c>
      <c r="L592">
        <v>0.77699476960353497</v>
      </c>
      <c r="M592">
        <v>0.75055984816634136</v>
      </c>
      <c r="N592">
        <v>0.7254335877368806</v>
      </c>
      <c r="O592">
        <v>0.70075288118655088</v>
      </c>
      <c r="P592">
        <v>0.67716659211964292</v>
      </c>
      <c r="Q592">
        <v>0.65412802562876571</v>
      </c>
      <c r="R592">
        <v>0.63222998356548343</v>
      </c>
      <c r="S592">
        <v>0.61072025068231395</v>
      </c>
      <c r="T592">
        <v>0.59027535730615177</v>
      </c>
      <c r="U592">
        <v>0.57019300500838599</v>
      </c>
      <c r="V592">
        <v>0.55110482972976083</v>
      </c>
    </row>
    <row r="593" spans="1:22" x14ac:dyDescent="0.2">
      <c r="A593" s="2">
        <v>40040</v>
      </c>
    </row>
    <row r="594" spans="1:22" x14ac:dyDescent="0.2">
      <c r="A594" s="2">
        <v>40041</v>
      </c>
    </row>
    <row r="595" spans="1:22" x14ac:dyDescent="0.2">
      <c r="A595" s="2">
        <v>40042</v>
      </c>
      <c r="B595">
        <v>0.99998611130400961</v>
      </c>
      <c r="C595">
        <v>0.99695847484267819</v>
      </c>
      <c r="D595">
        <v>0.99001209535060075</v>
      </c>
      <c r="E595">
        <v>0.98500257423954463</v>
      </c>
      <c r="F595">
        <v>0.95398137788424597</v>
      </c>
      <c r="G595">
        <v>0.92358820485794813</v>
      </c>
      <c r="H595">
        <v>0.89447807791191991</v>
      </c>
      <c r="I595">
        <v>0.86314831366869471</v>
      </c>
      <c r="J595">
        <v>0.83340022341975828</v>
      </c>
      <c r="K595">
        <v>0.804104123703685</v>
      </c>
      <c r="L595">
        <v>0.77629065336850933</v>
      </c>
      <c r="M595">
        <v>0.74993187571208986</v>
      </c>
      <c r="N595">
        <v>0.72487625997688299</v>
      </c>
      <c r="O595">
        <v>0.70026324669089479</v>
      </c>
      <c r="P595">
        <v>0.67674002095856112</v>
      </c>
      <c r="Q595">
        <v>0.65376146303538651</v>
      </c>
      <c r="R595">
        <v>0.63191895102754914</v>
      </c>
      <c r="S595">
        <v>0.61046228263313274</v>
      </c>
      <c r="T595">
        <v>0.59006641886221445</v>
      </c>
      <c r="U595">
        <v>0.57003084395245762</v>
      </c>
      <c r="V595">
        <v>0.55098581566941973</v>
      </c>
    </row>
    <row r="596" spans="1:22" x14ac:dyDescent="0.2">
      <c r="A596" s="2">
        <v>40043</v>
      </c>
      <c r="B596">
        <v>0.99998611130400961</v>
      </c>
      <c r="C596">
        <v>0.997011253632346</v>
      </c>
      <c r="D596">
        <v>0.99020893891290451</v>
      </c>
      <c r="E596">
        <v>0.98529765179640538</v>
      </c>
      <c r="F596">
        <v>0.95477351282333756</v>
      </c>
      <c r="G596">
        <v>0.92349249659828703</v>
      </c>
      <c r="H596">
        <v>0.89355981554616282</v>
      </c>
      <c r="I596">
        <v>0.86272467263384811</v>
      </c>
      <c r="J596">
        <v>0.83343065649823322</v>
      </c>
      <c r="K596">
        <v>0.80411379812813943</v>
      </c>
      <c r="L596">
        <v>0.77628129569506543</v>
      </c>
      <c r="M596">
        <v>0.74992695924788677</v>
      </c>
      <c r="N596">
        <v>0.72487542851556175</v>
      </c>
      <c r="O596">
        <v>0.70026629387412098</v>
      </c>
      <c r="P596">
        <v>0.67674664642410542</v>
      </c>
      <c r="Q596">
        <v>0.65377145829543692</v>
      </c>
      <c r="R596">
        <v>0.63193203036524104</v>
      </c>
      <c r="S596">
        <v>0.61047827457806536</v>
      </c>
      <c r="T596">
        <v>0.59008506818854289</v>
      </c>
      <c r="U596">
        <v>0.57005199447449317</v>
      </c>
      <c r="V596">
        <v>0.55100923986686678</v>
      </c>
    </row>
    <row r="597" spans="1:22" x14ac:dyDescent="0.2">
      <c r="A597" s="2">
        <v>40044</v>
      </c>
      <c r="B597">
        <v>0.99998611130400961</v>
      </c>
      <c r="C597">
        <v>0.99696919187011424</v>
      </c>
      <c r="D597">
        <v>0.99050442403580596</v>
      </c>
      <c r="E597">
        <v>0.98574063510236931</v>
      </c>
      <c r="F597">
        <v>0.95516499370863828</v>
      </c>
      <c r="G597">
        <v>0.92472363494789889</v>
      </c>
      <c r="H597">
        <v>0.89556768496914418</v>
      </c>
      <c r="I597">
        <v>0.86419213547520501</v>
      </c>
      <c r="J597">
        <v>0.83440083203109139</v>
      </c>
      <c r="K597">
        <v>0.80638032866775533</v>
      </c>
      <c r="L597">
        <v>0.77973493543586392</v>
      </c>
      <c r="M597">
        <v>0.75259516755936928</v>
      </c>
      <c r="N597">
        <v>0.72681973249360832</v>
      </c>
      <c r="O597">
        <v>0.70152175246029613</v>
      </c>
      <c r="P597">
        <v>0.67736508787837069</v>
      </c>
      <c r="Q597">
        <v>0.65378844610281128</v>
      </c>
      <c r="R597">
        <v>0.63139701659906233</v>
      </c>
      <c r="S597">
        <v>0.60942035800695882</v>
      </c>
      <c r="T597">
        <v>0.58854847954871459</v>
      </c>
      <c r="U597">
        <v>0.56806322437659995</v>
      </c>
      <c r="V597">
        <v>0.54860777557183371</v>
      </c>
    </row>
    <row r="598" spans="1:22" x14ac:dyDescent="0.2">
      <c r="A598" s="2">
        <v>40045</v>
      </c>
      <c r="B598">
        <v>0.99998611130400961</v>
      </c>
      <c r="C598">
        <v>0.99692070546346834</v>
      </c>
      <c r="D598">
        <v>0.99050442403580596</v>
      </c>
      <c r="E598">
        <v>0.98574063510236931</v>
      </c>
      <c r="F598">
        <v>0.95516554535048914</v>
      </c>
      <c r="G598">
        <v>0.92517692475479563</v>
      </c>
      <c r="H598">
        <v>0.89644060858344954</v>
      </c>
      <c r="I598">
        <v>0.86497273707864109</v>
      </c>
      <c r="J598">
        <v>0.83509588860118356</v>
      </c>
      <c r="K598">
        <v>0.80714502591278747</v>
      </c>
      <c r="L598">
        <v>0.78056281818437545</v>
      </c>
      <c r="M598">
        <v>0.7535816301750724</v>
      </c>
      <c r="N598">
        <v>0.72795048063884737</v>
      </c>
      <c r="O598">
        <v>0.70278790778498657</v>
      </c>
      <c r="P598">
        <v>0.67875459716169706</v>
      </c>
      <c r="Q598">
        <v>0.65529254520180891</v>
      </c>
      <c r="R598">
        <v>0.6330044472128239</v>
      </c>
      <c r="S598">
        <v>0.61112380980211412</v>
      </c>
      <c r="T598">
        <v>0.59033799824969269</v>
      </c>
      <c r="U598">
        <v>0.56993218317787075</v>
      </c>
      <c r="V598">
        <v>0.55054739933017338</v>
      </c>
    </row>
    <row r="599" spans="1:22" x14ac:dyDescent="0.2">
      <c r="A599" s="2">
        <v>40046</v>
      </c>
      <c r="B599">
        <v>0.99998611130400961</v>
      </c>
      <c r="C599">
        <v>0.99696919187011424</v>
      </c>
      <c r="D599">
        <v>0.99050442403580596</v>
      </c>
      <c r="E599">
        <v>0.98574063510236931</v>
      </c>
      <c r="F599">
        <v>0.95556449254843778</v>
      </c>
      <c r="G599">
        <v>0.92611222304003782</v>
      </c>
      <c r="H599">
        <v>0.89787321393735398</v>
      </c>
      <c r="I599">
        <v>0.86658555654373393</v>
      </c>
      <c r="J599">
        <v>0.83687197065841867</v>
      </c>
      <c r="K599">
        <v>0.80836940226067311</v>
      </c>
      <c r="L599">
        <v>0.78127886779340994</v>
      </c>
      <c r="M599">
        <v>0.7544315316300173</v>
      </c>
      <c r="N599">
        <v>0.7289222169109083</v>
      </c>
      <c r="O599">
        <v>0.70387402912407659</v>
      </c>
      <c r="P599">
        <v>0.6799449665679046</v>
      </c>
      <c r="Q599">
        <v>0.65657979973366953</v>
      </c>
      <c r="R599">
        <v>0.6343791094822584</v>
      </c>
      <c r="S599">
        <v>0.61257973680063682</v>
      </c>
      <c r="T599">
        <v>0.59186680442513817</v>
      </c>
      <c r="U599">
        <v>0.5715282957089951</v>
      </c>
      <c r="V599">
        <v>0.55220342054820115</v>
      </c>
    </row>
    <row r="600" spans="1:22" x14ac:dyDescent="0.2">
      <c r="A600" s="2">
        <v>40047</v>
      </c>
    </row>
    <row r="601" spans="1:22" x14ac:dyDescent="0.2">
      <c r="A601" s="2">
        <v>40048</v>
      </c>
    </row>
    <row r="602" spans="1:22" x14ac:dyDescent="0.2">
      <c r="A602" s="2">
        <v>40049</v>
      </c>
      <c r="B602">
        <v>0.99998611130400961</v>
      </c>
      <c r="C602">
        <v>0.99686579534912523</v>
      </c>
      <c r="D602">
        <v>0.99020893891290451</v>
      </c>
      <c r="E602">
        <v>0.98529765179640538</v>
      </c>
      <c r="F602">
        <v>0.95457554501160435</v>
      </c>
      <c r="G602">
        <v>0.92566570859939623</v>
      </c>
      <c r="H602">
        <v>0.89793153125926861</v>
      </c>
      <c r="I602">
        <v>0.86663215971843688</v>
      </c>
      <c r="J602">
        <v>0.83690777842549069</v>
      </c>
      <c r="K602">
        <v>0.80841250854787117</v>
      </c>
      <c r="L602">
        <v>0.78132862795024205</v>
      </c>
      <c r="M602">
        <v>0.75448000112384617</v>
      </c>
      <c r="N602">
        <v>0.72896944600411129</v>
      </c>
      <c r="O602">
        <v>0.7039200264340717</v>
      </c>
      <c r="P602">
        <v>0.67998977390289606</v>
      </c>
      <c r="Q602">
        <v>0.65662343222259756</v>
      </c>
      <c r="R602">
        <v>0.63442161343923331</v>
      </c>
      <c r="S602">
        <v>0.61262112061137453</v>
      </c>
      <c r="T602">
        <v>0.59190711249771888</v>
      </c>
      <c r="U602">
        <v>0.57156753627992185</v>
      </c>
      <c r="V602">
        <v>0.55224163616699551</v>
      </c>
    </row>
    <row r="603" spans="1:22" x14ac:dyDescent="0.2">
      <c r="A603" s="2">
        <v>40050</v>
      </c>
      <c r="B603">
        <v>0.99998611130400961</v>
      </c>
      <c r="C603">
        <v>0.99680233395911466</v>
      </c>
      <c r="D603">
        <v>0.98952049847275925</v>
      </c>
      <c r="E603">
        <v>0.9842657352096591</v>
      </c>
      <c r="F603">
        <v>0.95319970374292395</v>
      </c>
      <c r="G603">
        <v>0.92534686093738561</v>
      </c>
      <c r="H603">
        <v>0.8985975004969573</v>
      </c>
      <c r="I603">
        <v>0.86755254954462013</v>
      </c>
      <c r="J603">
        <v>0.83806042430075478</v>
      </c>
      <c r="K603">
        <v>0.81014217165222213</v>
      </c>
      <c r="L603">
        <v>0.78358669064367836</v>
      </c>
      <c r="M603">
        <v>0.75627790343300172</v>
      </c>
      <c r="N603">
        <v>0.73034313473265366</v>
      </c>
      <c r="O603">
        <v>0.70488993919559195</v>
      </c>
      <c r="P603">
        <v>0.68058617887563055</v>
      </c>
      <c r="Q603">
        <v>0.65686706348053037</v>
      </c>
      <c r="R603">
        <v>0.63434135529718449</v>
      </c>
      <c r="S603">
        <v>0.61223391868859045</v>
      </c>
      <c r="T603">
        <v>0.59123879903797005</v>
      </c>
      <c r="U603">
        <v>0.57063353002764428</v>
      </c>
      <c r="V603">
        <v>0.55106499768424089</v>
      </c>
    </row>
    <row r="604" spans="1:22" x14ac:dyDescent="0.2">
      <c r="A604" s="2">
        <v>40051</v>
      </c>
      <c r="B604">
        <v>0.99998611130400961</v>
      </c>
      <c r="C604">
        <v>0.99679377787654677</v>
      </c>
      <c r="D604">
        <v>0.98912774673562753</v>
      </c>
      <c r="E604">
        <v>0.9836771416902016</v>
      </c>
      <c r="F604">
        <v>0.95241415373492744</v>
      </c>
      <c r="G604">
        <v>0.92484193041475415</v>
      </c>
      <c r="H604">
        <v>0.89835473203835392</v>
      </c>
      <c r="I604">
        <v>0.86746417947375276</v>
      </c>
      <c r="J604">
        <v>0.83811382938887014</v>
      </c>
      <c r="K604">
        <v>0.81067043548909745</v>
      </c>
      <c r="L604">
        <v>0.78455140092897468</v>
      </c>
      <c r="M604">
        <v>0.75820836055468066</v>
      </c>
      <c r="N604">
        <v>0.73315799584180397</v>
      </c>
      <c r="O604">
        <v>0.7085406021792241</v>
      </c>
      <c r="P604">
        <v>0.68500404377295976</v>
      </c>
      <c r="Q604">
        <v>0.6620035250557682</v>
      </c>
      <c r="R604">
        <v>0.64013166158577806</v>
      </c>
      <c r="S604">
        <v>0.61863783188124777</v>
      </c>
      <c r="T604">
        <v>0.59819872289744358</v>
      </c>
      <c r="U604">
        <v>0.57811288391929738</v>
      </c>
      <c r="V604">
        <v>0.55901267434524726</v>
      </c>
    </row>
    <row r="605" spans="1:22" x14ac:dyDescent="0.2">
      <c r="A605" s="2">
        <v>40052</v>
      </c>
      <c r="B605">
        <v>0.99998611130400961</v>
      </c>
      <c r="C605">
        <v>0.99670541341328944</v>
      </c>
      <c r="D605">
        <v>0.98952049847275925</v>
      </c>
      <c r="E605">
        <v>0.9842657352096591</v>
      </c>
      <c r="F605">
        <v>0.95240343828258367</v>
      </c>
      <c r="G605">
        <v>0.92498439699022872</v>
      </c>
      <c r="H605">
        <v>0.89864002211302108</v>
      </c>
      <c r="I605">
        <v>0.86836564526625581</v>
      </c>
      <c r="J605">
        <v>0.83958016473786778</v>
      </c>
      <c r="K605">
        <v>0.81130444580770289</v>
      </c>
      <c r="L605">
        <v>0.78441903371153732</v>
      </c>
      <c r="M605">
        <v>0.75860981642469938</v>
      </c>
      <c r="N605">
        <v>0.73405007929465949</v>
      </c>
      <c r="O605">
        <v>0.7098981181849251</v>
      </c>
      <c r="P605">
        <v>0.68679051886578668</v>
      </c>
      <c r="Q605">
        <v>0.66419350761265883</v>
      </c>
      <c r="R605">
        <v>0.642690466658976</v>
      </c>
      <c r="S605">
        <v>0.62154445006667514</v>
      </c>
      <c r="T605">
        <v>0.60142215797689447</v>
      </c>
      <c r="U605">
        <v>0.5816339650732878</v>
      </c>
      <c r="V605">
        <v>0.56280376148400868</v>
      </c>
    </row>
    <row r="606" spans="1:22" x14ac:dyDescent="0.2">
      <c r="A606" s="2">
        <v>40053</v>
      </c>
      <c r="B606">
        <v>0.99998611130400961</v>
      </c>
      <c r="C606">
        <v>0.99679805506196595</v>
      </c>
      <c r="D606">
        <v>0.98932406424883645</v>
      </c>
      <c r="E606">
        <v>0.98397134103894046</v>
      </c>
      <c r="F606">
        <v>0.95220892740730245</v>
      </c>
      <c r="G606">
        <v>0.92534743728125579</v>
      </c>
      <c r="H606">
        <v>0.89952344020552299</v>
      </c>
      <c r="I606">
        <v>0.86935468412517125</v>
      </c>
      <c r="J606">
        <v>0.84066519819402452</v>
      </c>
      <c r="K606">
        <v>0.81367535044629424</v>
      </c>
      <c r="L606">
        <v>0.78797114487052888</v>
      </c>
      <c r="M606">
        <v>0.76139134747301385</v>
      </c>
      <c r="N606">
        <v>0.73611985804168034</v>
      </c>
      <c r="O606">
        <v>0.71128910527312528</v>
      </c>
      <c r="P606">
        <v>0.68755233622101219</v>
      </c>
      <c r="Q606">
        <v>0.66435986030878158</v>
      </c>
      <c r="R606">
        <v>0.64230896198413157</v>
      </c>
      <c r="S606">
        <v>0.6206426329728687</v>
      </c>
      <c r="T606">
        <v>0.60004276170842041</v>
      </c>
      <c r="U606">
        <v>0.57980215373707678</v>
      </c>
      <c r="V606">
        <v>0.56055782682285449</v>
      </c>
    </row>
    <row r="607" spans="1:22" x14ac:dyDescent="0.2">
      <c r="A607" s="2">
        <v>40054</v>
      </c>
    </row>
    <row r="608" spans="1:22" x14ac:dyDescent="0.2">
      <c r="A608" s="2">
        <v>40055</v>
      </c>
    </row>
    <row r="609" spans="1:22" x14ac:dyDescent="0.2">
      <c r="A609" s="2">
        <v>40056</v>
      </c>
      <c r="B609">
        <v>0.99998611130400961</v>
      </c>
      <c r="C609">
        <v>0.99687313483385398</v>
      </c>
      <c r="D609">
        <v>0.98932406424883645</v>
      </c>
      <c r="E609">
        <v>0.98405814917026035</v>
      </c>
      <c r="F609">
        <v>0.95241397895603142</v>
      </c>
      <c r="G609">
        <v>0.92528393739978854</v>
      </c>
      <c r="H609">
        <v>0.89864128063555915</v>
      </c>
      <c r="I609">
        <v>0.86982600212087824</v>
      </c>
      <c r="J609">
        <v>0.8414800248000831</v>
      </c>
      <c r="K609">
        <v>0.8144953860309232</v>
      </c>
      <c r="L609">
        <v>0.78795030785842113</v>
      </c>
      <c r="M609">
        <v>0.76185432873304737</v>
      </c>
      <c r="N609">
        <v>0.73621153003218343</v>
      </c>
      <c r="O609">
        <v>0.71169663622574775</v>
      </c>
      <c r="P609">
        <v>0.68774206526574788</v>
      </c>
      <c r="Q609">
        <v>0.66496486421661638</v>
      </c>
      <c r="R609">
        <v>0.6425832099906561</v>
      </c>
      <c r="S609">
        <v>0.62130161663763372</v>
      </c>
      <c r="T609">
        <v>0.60038959751915633</v>
      </c>
      <c r="U609">
        <v>0.58050540653948024</v>
      </c>
      <c r="V609">
        <v>0.56096652263051827</v>
      </c>
    </row>
    <row r="610" spans="1:22" x14ac:dyDescent="0.2">
      <c r="A610" s="2">
        <v>40057</v>
      </c>
      <c r="B610">
        <v>0.99998611130400961</v>
      </c>
      <c r="C610">
        <v>0.99687099650084887</v>
      </c>
      <c r="D610">
        <v>0.98893154582523057</v>
      </c>
      <c r="E610">
        <v>0.98347310084494588</v>
      </c>
      <c r="F610">
        <v>0.95103191964013001</v>
      </c>
      <c r="G610">
        <v>0.92435148253029686</v>
      </c>
      <c r="H610">
        <v>0.89813865638876667</v>
      </c>
      <c r="I610">
        <v>0.86827417916593852</v>
      </c>
      <c r="J610">
        <v>0.83893238661106273</v>
      </c>
      <c r="K610">
        <v>0.81245261094421573</v>
      </c>
      <c r="L610">
        <v>0.78639048633311681</v>
      </c>
      <c r="M610">
        <v>0.76052596440811659</v>
      </c>
      <c r="N610">
        <v>0.73510454426550298</v>
      </c>
      <c r="O610">
        <v>0.71079548080854837</v>
      </c>
      <c r="P610">
        <v>0.68703635699327181</v>
      </c>
      <c r="Q610">
        <v>0.66443960992225315</v>
      </c>
      <c r="R610">
        <v>0.6422299822780827</v>
      </c>
      <c r="S610">
        <v>0.62110692478157137</v>
      </c>
      <c r="T610">
        <v>0.60034573998672047</v>
      </c>
      <c r="U610">
        <v>0.58060026261342301</v>
      </c>
      <c r="V610">
        <v>0.56119305772950501</v>
      </c>
    </row>
    <row r="611" spans="1:22" x14ac:dyDescent="0.2">
      <c r="A611" s="2">
        <v>40058</v>
      </c>
      <c r="B611">
        <v>0.99998611130400961</v>
      </c>
      <c r="C611">
        <v>0.99682066241528267</v>
      </c>
      <c r="D611">
        <v>0.98873546141002755</v>
      </c>
      <c r="E611">
        <v>0.98318086607560951</v>
      </c>
      <c r="F611">
        <v>0.94944707785177895</v>
      </c>
      <c r="G611">
        <v>0.92213773439904601</v>
      </c>
      <c r="H611">
        <v>0.89532670900061906</v>
      </c>
      <c r="I611">
        <v>0.86778474653191928</v>
      </c>
      <c r="J611">
        <v>0.84065456262189076</v>
      </c>
      <c r="K611">
        <v>0.81285259737717142</v>
      </c>
      <c r="L611">
        <v>0.78553209950954528</v>
      </c>
      <c r="M611">
        <v>0.75999036558154431</v>
      </c>
      <c r="N611">
        <v>0.73487639017553774</v>
      </c>
      <c r="O611">
        <v>0.7108519038922726</v>
      </c>
      <c r="P611">
        <v>0.68736171501599264</v>
      </c>
      <c r="Q611">
        <v>0.6650120108496137</v>
      </c>
      <c r="R611">
        <v>0.6430366068951221</v>
      </c>
      <c r="S611">
        <v>0.62212814251851112</v>
      </c>
      <c r="T611">
        <v>0.60156984128446989</v>
      </c>
      <c r="U611">
        <v>0.58200967711703355</v>
      </c>
      <c r="V611">
        <v>0.56277709552240973</v>
      </c>
    </row>
    <row r="612" spans="1:22" x14ac:dyDescent="0.2">
      <c r="A612" s="2">
        <v>40059</v>
      </c>
      <c r="B612">
        <v>0.99998611130400961</v>
      </c>
      <c r="C612">
        <v>0.99666917390276133</v>
      </c>
      <c r="D612">
        <v>0.9880500818045983</v>
      </c>
      <c r="E612">
        <v>0.98215956047754482</v>
      </c>
      <c r="F612">
        <v>0.94907321406749279</v>
      </c>
      <c r="G612">
        <v>0.92197358976957788</v>
      </c>
      <c r="H612">
        <v>0.8953626827644583</v>
      </c>
      <c r="I612">
        <v>0.86513577620624815</v>
      </c>
      <c r="J612">
        <v>0.83545362696127823</v>
      </c>
      <c r="K612">
        <v>0.80843356938481181</v>
      </c>
      <c r="L612">
        <v>0.78186122722523554</v>
      </c>
      <c r="M612">
        <v>0.75687945915275046</v>
      </c>
      <c r="N612">
        <v>0.73230164675224863</v>
      </c>
      <c r="O612">
        <v>0.70877621665132218</v>
      </c>
      <c r="P612">
        <v>0.68576043959972444</v>
      </c>
      <c r="Q612">
        <v>0.66384925170751485</v>
      </c>
      <c r="R612">
        <v>0.64229236814649859</v>
      </c>
      <c r="S612">
        <v>0.62177005751509973</v>
      </c>
      <c r="T612">
        <v>0.60157959304277575</v>
      </c>
      <c r="U612">
        <v>0.5823581233660281</v>
      </c>
      <c r="V612">
        <v>0.5634474652250071</v>
      </c>
    </row>
    <row r="613" spans="1:22" x14ac:dyDescent="0.2">
      <c r="A613" s="2">
        <v>40060</v>
      </c>
      <c r="B613">
        <v>0.99998611130400961</v>
      </c>
      <c r="C613">
        <v>0.99656910974263624</v>
      </c>
      <c r="D613">
        <v>0.98775678300171488</v>
      </c>
      <c r="E613">
        <v>0.98172257861638845</v>
      </c>
      <c r="F613">
        <v>0.94828929214441504</v>
      </c>
      <c r="G613">
        <v>0.9204304972233146</v>
      </c>
      <c r="H613">
        <v>0.89309744587166107</v>
      </c>
      <c r="I613">
        <v>0.86316503005494416</v>
      </c>
      <c r="J613">
        <v>0.8337645773871214</v>
      </c>
      <c r="K613">
        <v>0.80680851643442109</v>
      </c>
      <c r="L613">
        <v>0.78029880010105879</v>
      </c>
      <c r="M613">
        <v>0.75560329437264917</v>
      </c>
      <c r="N613">
        <v>0.73129945130440599</v>
      </c>
      <c r="O613">
        <v>0.70802890011549402</v>
      </c>
      <c r="P613">
        <v>0.68525527881931525</v>
      </c>
      <c r="Q613">
        <v>0.66356778466795474</v>
      </c>
      <c r="R613">
        <v>0.6422242470949725</v>
      </c>
      <c r="S613">
        <v>0.62189863263676337</v>
      </c>
      <c r="T613">
        <v>0.60189537578952046</v>
      </c>
      <c r="U613">
        <v>0.58284612094152088</v>
      </c>
      <c r="V613">
        <v>0.56409898105767742</v>
      </c>
    </row>
    <row r="614" spans="1:22" x14ac:dyDescent="0.2">
      <c r="A614" s="2">
        <v>40061</v>
      </c>
    </row>
    <row r="615" spans="1:22" x14ac:dyDescent="0.2">
      <c r="A615" s="2">
        <v>40062</v>
      </c>
    </row>
    <row r="616" spans="1:22" x14ac:dyDescent="0.2">
      <c r="A616" s="2">
        <v>40063</v>
      </c>
      <c r="B616">
        <v>0.99998611130400961</v>
      </c>
      <c r="C616">
        <v>0.99656910974263624</v>
      </c>
      <c r="D616">
        <v>0.98775678300171488</v>
      </c>
      <c r="E616">
        <v>0.98172257861638845</v>
      </c>
      <c r="F616">
        <v>0.94828929214441504</v>
      </c>
      <c r="G616">
        <v>0.9204304972233146</v>
      </c>
      <c r="H616">
        <v>0.89309744587166107</v>
      </c>
      <c r="I616">
        <v>0.86374067292652434</v>
      </c>
      <c r="J616">
        <v>0.83488624508824538</v>
      </c>
      <c r="K616">
        <v>0.80731509063019324</v>
      </c>
      <c r="L616">
        <v>0.78022005152585527</v>
      </c>
      <c r="M616">
        <v>0.75560348013559886</v>
      </c>
      <c r="N616">
        <v>0.73137484830470123</v>
      </c>
      <c r="O616">
        <v>0.70817393746596546</v>
      </c>
      <c r="P616">
        <v>0.68546614686656171</v>
      </c>
      <c r="Q616">
        <v>0.66383913752868962</v>
      </c>
      <c r="R616">
        <v>0.64255295439036308</v>
      </c>
      <c r="S616">
        <v>0.62227989085804714</v>
      </c>
      <c r="T616">
        <v>0.60232631630772193</v>
      </c>
      <c r="U616">
        <v>0.58332243562480179</v>
      </c>
      <c r="V616">
        <v>0.56461804250988457</v>
      </c>
    </row>
    <row r="617" spans="1:22" x14ac:dyDescent="0.2">
      <c r="A617" s="2">
        <v>40064</v>
      </c>
      <c r="B617">
        <v>0.99998611130400961</v>
      </c>
      <c r="C617">
        <v>0.99656804406558364</v>
      </c>
      <c r="D617">
        <v>0.98756139530348253</v>
      </c>
      <c r="E617">
        <v>0.9814314970853445</v>
      </c>
      <c r="F617">
        <v>0.9477000049764166</v>
      </c>
      <c r="G617">
        <v>0.91912436855092317</v>
      </c>
      <c r="H617">
        <v>0.89111050164818706</v>
      </c>
      <c r="I617">
        <v>0.86227471939464384</v>
      </c>
      <c r="J617">
        <v>0.83391725861633037</v>
      </c>
      <c r="K617">
        <v>0.80669998420424371</v>
      </c>
      <c r="L617">
        <v>0.77994194996991328</v>
      </c>
      <c r="M617">
        <v>0.75535503020204564</v>
      </c>
      <c r="N617">
        <v>0.73115490835350527</v>
      </c>
      <c r="O617">
        <v>0.70798065054136206</v>
      </c>
      <c r="P617">
        <v>0.68529831266783658</v>
      </c>
      <c r="Q617">
        <v>0.66369494253077821</v>
      </c>
      <c r="R617">
        <v>0.64243143353526821</v>
      </c>
      <c r="S617">
        <v>0.62217940053037979</v>
      </c>
      <c r="T617">
        <v>0.60224596962377741</v>
      </c>
      <c r="U617">
        <v>0.58326074471539469</v>
      </c>
      <c r="V617">
        <v>0.56457419266078346</v>
      </c>
    </row>
    <row r="618" spans="1:22" x14ac:dyDescent="0.2">
      <c r="A618" s="2">
        <v>40065</v>
      </c>
      <c r="B618">
        <v>0.99998611130400961</v>
      </c>
      <c r="C618">
        <v>0.99646801117023154</v>
      </c>
      <c r="D618">
        <v>0.98726853074487697</v>
      </c>
      <c r="E618">
        <v>0.98099523388509868</v>
      </c>
      <c r="F618">
        <v>0.94731400792312792</v>
      </c>
      <c r="G618">
        <v>0.91983927374722152</v>
      </c>
      <c r="H618">
        <v>0.89287255914091856</v>
      </c>
      <c r="I618">
        <v>0.86347270196292836</v>
      </c>
      <c r="J618">
        <v>0.83457763011149633</v>
      </c>
      <c r="K618">
        <v>0.80582030361979717</v>
      </c>
      <c r="L618">
        <v>0.7776018141327995</v>
      </c>
      <c r="M618">
        <v>0.75336615586902222</v>
      </c>
      <c r="N618">
        <v>0.72950290781443639</v>
      </c>
      <c r="O618">
        <v>0.70664272970369757</v>
      </c>
      <c r="P618">
        <v>0.68425946943440996</v>
      </c>
      <c r="Q618">
        <v>0.66293302913609331</v>
      </c>
      <c r="R618">
        <v>0.64193429539339641</v>
      </c>
      <c r="S618">
        <v>0.62192701155198293</v>
      </c>
      <c r="T618">
        <v>0.60222716383133157</v>
      </c>
      <c r="U618">
        <v>0.5834574394370321</v>
      </c>
      <c r="V618">
        <v>0.5649761345654073</v>
      </c>
    </row>
    <row r="619" spans="1:22" x14ac:dyDescent="0.2">
      <c r="A619" s="2">
        <v>40066</v>
      </c>
      <c r="B619">
        <v>0.99998611130400961</v>
      </c>
      <c r="C619">
        <v>0.99631934888982709</v>
      </c>
      <c r="D619">
        <v>0.98707343220954502</v>
      </c>
      <c r="E619">
        <v>0.98070463087637605</v>
      </c>
      <c r="F619">
        <v>0.94732241093226399</v>
      </c>
      <c r="G619">
        <v>0.91969856783986548</v>
      </c>
      <c r="H619">
        <v>0.89258991316662506</v>
      </c>
      <c r="I619">
        <v>0.86296777435927396</v>
      </c>
      <c r="J619">
        <v>0.83386211226015017</v>
      </c>
      <c r="K619">
        <v>0.80574337401540808</v>
      </c>
      <c r="L619">
        <v>0.7781302953494974</v>
      </c>
      <c r="M619">
        <v>0.75384376490964988</v>
      </c>
      <c r="N619">
        <v>0.72993152654965832</v>
      </c>
      <c r="O619">
        <v>0.70702547430338181</v>
      </c>
      <c r="P619">
        <v>0.68459833163124628</v>
      </c>
      <c r="Q619">
        <v>0.6632310640674467</v>
      </c>
      <c r="R619">
        <v>0.64219309833772764</v>
      </c>
      <c r="S619">
        <v>0.62214935717477238</v>
      </c>
      <c r="T619">
        <v>0.60241452030700082</v>
      </c>
      <c r="U619">
        <v>0.58361232397525309</v>
      </c>
      <c r="V619">
        <v>0.56509989785948167</v>
      </c>
    </row>
    <row r="620" spans="1:22" x14ac:dyDescent="0.2">
      <c r="A620" s="2">
        <v>40067</v>
      </c>
      <c r="B620">
        <v>0.99998611130400961</v>
      </c>
      <c r="C620">
        <v>0.99631722143155188</v>
      </c>
      <c r="D620">
        <v>0.98668358146883151</v>
      </c>
      <c r="E620">
        <v>0.98012399791781424</v>
      </c>
      <c r="F620">
        <v>0.94674034640626681</v>
      </c>
      <c r="G620">
        <v>0.91869494193126022</v>
      </c>
      <c r="H620">
        <v>0.89118579085109451</v>
      </c>
      <c r="I620">
        <v>0.86043199698000417</v>
      </c>
      <c r="J620">
        <v>0.83025607163508053</v>
      </c>
      <c r="K620">
        <v>0.80277739705377982</v>
      </c>
      <c r="L620">
        <v>0.77577528997097833</v>
      </c>
      <c r="M620">
        <v>0.75194401308972947</v>
      </c>
      <c r="N620">
        <v>0.72846799602435597</v>
      </c>
      <c r="O620">
        <v>0.70596825999698087</v>
      </c>
      <c r="P620">
        <v>0.68392762581305866</v>
      </c>
      <c r="Q620">
        <v>0.66291784523845965</v>
      </c>
      <c r="R620">
        <v>0.64222126360891529</v>
      </c>
      <c r="S620">
        <v>0.62249267344891934</v>
      </c>
      <c r="T620">
        <v>0.60305818315367832</v>
      </c>
      <c r="U620">
        <v>0.58453265556336831</v>
      </c>
      <c r="V620">
        <v>0.56628329343215311</v>
      </c>
    </row>
    <row r="621" spans="1:22" x14ac:dyDescent="0.2">
      <c r="A621" s="2">
        <v>40068</v>
      </c>
    </row>
    <row r="622" spans="1:22" x14ac:dyDescent="0.2">
      <c r="A622" s="2">
        <v>40069</v>
      </c>
    </row>
    <row r="623" spans="1:22" x14ac:dyDescent="0.2">
      <c r="A623" s="2">
        <v>40070</v>
      </c>
      <c r="B623">
        <v>0.99998611130400961</v>
      </c>
      <c r="C623">
        <v>0.99646375562276313</v>
      </c>
      <c r="D623">
        <v>0.98648882905101742</v>
      </c>
      <c r="E623">
        <v>0.97983396759520069</v>
      </c>
      <c r="F623">
        <v>0.94575376936790245</v>
      </c>
      <c r="G623">
        <v>0.91809399671095615</v>
      </c>
      <c r="H623">
        <v>0.89095251012853871</v>
      </c>
      <c r="I623">
        <v>0.86091678253321613</v>
      </c>
      <c r="J623">
        <v>0.8314209058620845</v>
      </c>
      <c r="K623">
        <v>0.8033292317520685</v>
      </c>
      <c r="L623">
        <v>0.77574464344102911</v>
      </c>
      <c r="M623">
        <v>0.75168528794522083</v>
      </c>
      <c r="N623">
        <v>0.72799187030566737</v>
      </c>
      <c r="O623">
        <v>0.70529076790213885</v>
      </c>
      <c r="P623">
        <v>0.68305972388781933</v>
      </c>
      <c r="Q623">
        <v>0.66187494760758836</v>
      </c>
      <c r="R623">
        <v>0.64101238742406774</v>
      </c>
      <c r="S623">
        <v>0.62113168952089914</v>
      </c>
      <c r="T623">
        <v>0.60155337295013145</v>
      </c>
      <c r="U623">
        <v>0.58289647783409071</v>
      </c>
      <c r="V623">
        <v>0.56452335026137934</v>
      </c>
    </row>
    <row r="624" spans="1:22" x14ac:dyDescent="0.2">
      <c r="A624" s="2">
        <v>40071</v>
      </c>
      <c r="B624">
        <v>0.99998611130400961</v>
      </c>
      <c r="C624">
        <v>0.99646375562276313</v>
      </c>
      <c r="D624">
        <v>0.98648882905101742</v>
      </c>
      <c r="E624">
        <v>0.97983396759520069</v>
      </c>
      <c r="F624">
        <v>0.94833174353525762</v>
      </c>
      <c r="G624">
        <v>0.9191306113619041</v>
      </c>
      <c r="H624">
        <v>0.89052252379288221</v>
      </c>
      <c r="I624">
        <v>0.86069102578738599</v>
      </c>
      <c r="J624">
        <v>0.83138919564568836</v>
      </c>
      <c r="K624">
        <v>0.80582208908289832</v>
      </c>
      <c r="L624">
        <v>0.78063698252733549</v>
      </c>
      <c r="M624">
        <v>0.75576378301772562</v>
      </c>
      <c r="N624">
        <v>0.73129051618714691</v>
      </c>
      <c r="O624">
        <v>0.70786297836114398</v>
      </c>
      <c r="P624">
        <v>0.68494084324672011</v>
      </c>
      <c r="Q624">
        <v>0.66311678081093939</v>
      </c>
      <c r="R624">
        <v>0.64164362440773037</v>
      </c>
      <c r="S624">
        <v>0.62119912812945721</v>
      </c>
      <c r="T624">
        <v>0.60108335603340457</v>
      </c>
      <c r="U624">
        <v>0.58193121928974079</v>
      </c>
      <c r="V624">
        <v>0.56308702706097946</v>
      </c>
    </row>
    <row r="625" spans="1:22" x14ac:dyDescent="0.2">
      <c r="A625" s="2">
        <v>40072</v>
      </c>
      <c r="B625">
        <v>0.99998611130400961</v>
      </c>
      <c r="C625">
        <v>0.99636322507850339</v>
      </c>
      <c r="D625">
        <v>0.98609966959027384</v>
      </c>
      <c r="E625">
        <v>0.97925447833301182</v>
      </c>
      <c r="F625">
        <v>0.94576837223342425</v>
      </c>
      <c r="G625">
        <v>0.9176623989228081</v>
      </c>
      <c r="H625">
        <v>0.89009653609589212</v>
      </c>
      <c r="I625">
        <v>0.86034925177820087</v>
      </c>
      <c r="J625">
        <v>0.83112774500874098</v>
      </c>
      <c r="K625">
        <v>0.80461551497196127</v>
      </c>
      <c r="L625">
        <v>0.77853056035730828</v>
      </c>
      <c r="M625">
        <v>0.75414278665986034</v>
      </c>
      <c r="N625">
        <v>0.73013371400077687</v>
      </c>
      <c r="O625">
        <v>0.70713763840933108</v>
      </c>
      <c r="P625">
        <v>0.68462503305015554</v>
      </c>
      <c r="Q625">
        <v>0.66317888665100577</v>
      </c>
      <c r="R625">
        <v>0.64206576277416683</v>
      </c>
      <c r="S625">
        <v>0.62195280212914206</v>
      </c>
      <c r="T625">
        <v>0.60215216187774345</v>
      </c>
      <c r="U625">
        <v>0.58328951036080923</v>
      </c>
      <c r="V625">
        <v>0.5647197640431928</v>
      </c>
    </row>
    <row r="626" spans="1:22" x14ac:dyDescent="0.2">
      <c r="A626" s="2">
        <v>40073</v>
      </c>
      <c r="B626">
        <v>0.99998611130400961</v>
      </c>
      <c r="C626">
        <v>0.99631244079437375</v>
      </c>
      <c r="D626">
        <v>0.98580810178121059</v>
      </c>
      <c r="E626">
        <v>0.97882036061569266</v>
      </c>
      <c r="F626">
        <v>0.94577897928266086</v>
      </c>
      <c r="G626">
        <v>0.91796651454620348</v>
      </c>
      <c r="H626">
        <v>0.8906797384784475</v>
      </c>
      <c r="I626">
        <v>0.8604309396429175</v>
      </c>
      <c r="J626">
        <v>0.83073355568374352</v>
      </c>
      <c r="K626">
        <v>0.80119427634464224</v>
      </c>
      <c r="L626">
        <v>0.77224180017050703</v>
      </c>
      <c r="M626">
        <v>0.74904050419025048</v>
      </c>
      <c r="N626">
        <v>0.72616902450727117</v>
      </c>
      <c r="O626">
        <v>0.70423324553035949</v>
      </c>
      <c r="P626">
        <v>0.68272992724900905</v>
      </c>
      <c r="Q626">
        <v>0.66221793332018286</v>
      </c>
      <c r="R626">
        <v>0.64199752611535399</v>
      </c>
      <c r="S626">
        <v>0.62270929978688272</v>
      </c>
      <c r="T626">
        <v>0.60369526380511085</v>
      </c>
      <c r="U626">
        <v>0.58555779378687456</v>
      </c>
      <c r="V626">
        <v>0.56767815562460355</v>
      </c>
    </row>
    <row r="627" spans="1:22" x14ac:dyDescent="0.2">
      <c r="A627" s="2">
        <v>40074</v>
      </c>
    </row>
    <row r="628" spans="1:22" x14ac:dyDescent="0.2">
      <c r="A628" s="2">
        <v>40075</v>
      </c>
    </row>
    <row r="629" spans="1:22" x14ac:dyDescent="0.2">
      <c r="A629" s="2">
        <v>40076</v>
      </c>
    </row>
    <row r="630" spans="1:22" x14ac:dyDescent="0.2">
      <c r="A630" s="2">
        <v>40077</v>
      </c>
      <c r="B630">
        <v>0.99998611130400961</v>
      </c>
      <c r="C630">
        <v>0.99641242406954811</v>
      </c>
      <c r="D630">
        <v>0.98609966959027384</v>
      </c>
      <c r="E630">
        <v>0.97925447833301182</v>
      </c>
      <c r="F630">
        <v>0.94497536522016989</v>
      </c>
      <c r="G630">
        <v>0.91714973082426787</v>
      </c>
      <c r="H630">
        <v>0.88985113535937677</v>
      </c>
      <c r="I630">
        <v>0.85948159277376557</v>
      </c>
      <c r="J630">
        <v>0.82967087242539372</v>
      </c>
      <c r="K630">
        <v>0.80097004093587887</v>
      </c>
      <c r="L630">
        <v>0.77281097814105137</v>
      </c>
      <c r="M630">
        <v>0.74943403340523562</v>
      </c>
      <c r="N630">
        <v>0.72639431609434013</v>
      </c>
      <c r="O630">
        <v>0.70430190802929071</v>
      </c>
      <c r="P630">
        <v>0.6826496796286291</v>
      </c>
      <c r="Q630">
        <v>0.66200004564828974</v>
      </c>
      <c r="R630">
        <v>0.64164829588556005</v>
      </c>
      <c r="S630">
        <v>0.62223892260151581</v>
      </c>
      <c r="T630">
        <v>0.60310954197886757</v>
      </c>
      <c r="U630">
        <v>0.58486593671021958</v>
      </c>
      <c r="V630">
        <v>0.5668855071514658</v>
      </c>
    </row>
    <row r="631" spans="1:22" x14ac:dyDescent="0.2">
      <c r="A631" s="2">
        <v>40078</v>
      </c>
      <c r="B631">
        <v>0.99998611130400961</v>
      </c>
      <c r="C631">
        <v>0.99631244079437375</v>
      </c>
      <c r="D631">
        <v>0.98580810178121059</v>
      </c>
      <c r="E631">
        <v>0.97882036061569266</v>
      </c>
      <c r="F631">
        <v>0.94577897928266086</v>
      </c>
      <c r="G631">
        <v>0.91752307931233779</v>
      </c>
      <c r="H631">
        <v>0.88981471366089626</v>
      </c>
      <c r="I631">
        <v>0.85946490053047653</v>
      </c>
      <c r="J631">
        <v>0.8296729005491692</v>
      </c>
      <c r="K631">
        <v>0.8011983768156955</v>
      </c>
      <c r="L631">
        <v>0.77325338941166921</v>
      </c>
      <c r="M631">
        <v>0.74977650140409591</v>
      </c>
      <c r="N631">
        <v>0.72664097543935058</v>
      </c>
      <c r="O631">
        <v>0.7044592873137302</v>
      </c>
      <c r="P631">
        <v>0.68272209482739366</v>
      </c>
      <c r="Q631">
        <v>0.66199384406246187</v>
      </c>
      <c r="R631">
        <v>0.64156698920754518</v>
      </c>
      <c r="S631">
        <v>0.62208825615415186</v>
      </c>
      <c r="T631">
        <v>0.60289275059260761</v>
      </c>
      <c r="U631">
        <v>0.58458821319250698</v>
      </c>
      <c r="V631">
        <v>0.56654983007477566</v>
      </c>
    </row>
    <row r="632" spans="1:22" x14ac:dyDescent="0.2">
      <c r="A632" s="2">
        <v>40079</v>
      </c>
      <c r="B632">
        <v>0.99998611130400961</v>
      </c>
      <c r="C632">
        <v>0.99626325649735981</v>
      </c>
      <c r="D632">
        <v>0.98580810178121059</v>
      </c>
      <c r="E632">
        <v>0.97882036061569266</v>
      </c>
      <c r="F632">
        <v>0.94558157589346248</v>
      </c>
      <c r="G632">
        <v>0.91758065913742948</v>
      </c>
      <c r="H632">
        <v>0.89011483931922109</v>
      </c>
      <c r="I632">
        <v>0.85960372669129947</v>
      </c>
      <c r="J632">
        <v>0.82965869731676078</v>
      </c>
      <c r="K632">
        <v>0.80165326836495299</v>
      </c>
      <c r="L632">
        <v>0.77415244478756973</v>
      </c>
      <c r="M632">
        <v>0.75037073745254856</v>
      </c>
      <c r="N632">
        <v>0.72694355989765136</v>
      </c>
      <c r="O632">
        <v>0.70449064089147773</v>
      </c>
      <c r="P632">
        <v>0.68249587682863788</v>
      </c>
      <c r="Q632">
        <v>0.66152982897930102</v>
      </c>
      <c r="R632">
        <v>0.64087633599532268</v>
      </c>
      <c r="S632">
        <v>0.62118882668988662</v>
      </c>
      <c r="T632">
        <v>0.60179481222260123</v>
      </c>
      <c r="U632">
        <v>0.58330787441548881</v>
      </c>
      <c r="V632">
        <v>0.56509653372609325</v>
      </c>
    </row>
    <row r="633" spans="1:22" x14ac:dyDescent="0.2">
      <c r="A633" s="2">
        <v>40080</v>
      </c>
      <c r="B633">
        <v>0.99998611130400961</v>
      </c>
      <c r="C633">
        <v>0.99646269278690303</v>
      </c>
      <c r="D633">
        <v>0.98629419179348132</v>
      </c>
      <c r="E633">
        <v>0.9795441277955601</v>
      </c>
      <c r="F633">
        <v>0.94615674771774494</v>
      </c>
      <c r="G633">
        <v>0.91842929214362368</v>
      </c>
      <c r="H633">
        <v>0.89122305570919313</v>
      </c>
      <c r="I633">
        <v>0.86046534988649359</v>
      </c>
      <c r="J633">
        <v>0.8302856789532973</v>
      </c>
      <c r="K633">
        <v>0.80188499728897744</v>
      </c>
      <c r="L633">
        <v>0.77400915366360168</v>
      </c>
      <c r="M633">
        <v>0.75027710357454847</v>
      </c>
      <c r="N633">
        <v>0.72689742120663448</v>
      </c>
      <c r="O633">
        <v>0.7044886555496751</v>
      </c>
      <c r="P633">
        <v>0.6825358051693573</v>
      </c>
      <c r="Q633">
        <v>0.66160843778722511</v>
      </c>
      <c r="R633">
        <v>0.64099179487795599</v>
      </c>
      <c r="S633">
        <v>0.6213382167378102</v>
      </c>
      <c r="T633">
        <v>0.60197645015694745</v>
      </c>
      <c r="U633">
        <v>0.58351912933595362</v>
      </c>
      <c r="V633">
        <v>0.56533585833583988</v>
      </c>
    </row>
    <row r="634" spans="1:22" x14ac:dyDescent="0.2">
      <c r="A634" s="2">
        <v>40081</v>
      </c>
      <c r="B634">
        <v>0.99998611130400961</v>
      </c>
      <c r="C634">
        <v>0.99641454921649952</v>
      </c>
      <c r="D634">
        <v>0.98648882905101742</v>
      </c>
      <c r="E634">
        <v>0.97983396759520069</v>
      </c>
      <c r="F634">
        <v>0.94615082381463256</v>
      </c>
      <c r="G634">
        <v>0.91783343056269395</v>
      </c>
      <c r="H634">
        <v>0.89006629578473062</v>
      </c>
      <c r="I634">
        <v>0.85993652307106838</v>
      </c>
      <c r="J634">
        <v>0.83035258972950798</v>
      </c>
      <c r="K634">
        <v>0.8014691200898012</v>
      </c>
      <c r="L634">
        <v>0.77313653548710348</v>
      </c>
      <c r="M634">
        <v>0.74961055142621436</v>
      </c>
      <c r="N634">
        <v>0.72642828468558118</v>
      </c>
      <c r="O634">
        <v>0.70420336098126335</v>
      </c>
      <c r="P634">
        <v>0.68242534555330825</v>
      </c>
      <c r="Q634">
        <v>0.66165963721420007</v>
      </c>
      <c r="R634">
        <v>0.64119731825107107</v>
      </c>
      <c r="S634">
        <v>0.62168614888231855</v>
      </c>
      <c r="T634">
        <v>0.60246003993157549</v>
      </c>
      <c r="U634">
        <v>0.5841276178480389</v>
      </c>
      <c r="V634">
        <v>0.56606303454973828</v>
      </c>
    </row>
    <row r="635" spans="1:22" x14ac:dyDescent="0.2">
      <c r="A635" s="2">
        <v>40082</v>
      </c>
    </row>
    <row r="636" spans="1:22" x14ac:dyDescent="0.2">
      <c r="A636" s="2">
        <v>40083</v>
      </c>
    </row>
    <row r="637" spans="1:22" x14ac:dyDescent="0.2">
      <c r="A637" s="2">
        <v>40084</v>
      </c>
      <c r="B637">
        <v>0.99998611130400961</v>
      </c>
      <c r="C637">
        <v>0.99646216152642442</v>
      </c>
      <c r="D637">
        <v>0.98619691631673312</v>
      </c>
      <c r="E637">
        <v>0.9793992792838021</v>
      </c>
      <c r="F637">
        <v>0.94516939317766224</v>
      </c>
      <c r="G637">
        <v>0.91723736877917961</v>
      </c>
      <c r="H637">
        <v>0.88983742221887629</v>
      </c>
      <c r="I637">
        <v>0.85985240304751576</v>
      </c>
      <c r="J637">
        <v>0.83040587051289749</v>
      </c>
      <c r="K637">
        <v>0.80106134816532271</v>
      </c>
      <c r="L637">
        <v>0.77229313048467363</v>
      </c>
      <c r="M637">
        <v>0.74886706840399753</v>
      </c>
      <c r="N637">
        <v>0.72578095577560142</v>
      </c>
      <c r="O637">
        <v>0.70364599608540801</v>
      </c>
      <c r="P637">
        <v>0.68195396100798344</v>
      </c>
      <c r="Q637">
        <v>0.66126816801548316</v>
      </c>
      <c r="R637">
        <v>0.64088255880861278</v>
      </c>
      <c r="S637">
        <v>0.62144258968749544</v>
      </c>
      <c r="T637">
        <v>0.60228472546443157</v>
      </c>
      <c r="U637">
        <v>0.58401554914776788</v>
      </c>
      <c r="V637">
        <v>0.56601148766180287</v>
      </c>
    </row>
    <row r="638" spans="1:22" x14ac:dyDescent="0.2">
      <c r="A638" s="2">
        <v>40085</v>
      </c>
      <c r="B638">
        <v>0.99998611130400961</v>
      </c>
      <c r="C638">
        <v>0.99646269278690303</v>
      </c>
      <c r="D638">
        <v>0.98629419179348132</v>
      </c>
      <c r="E638">
        <v>0.9795441277955601</v>
      </c>
      <c r="F638">
        <v>0.94377988995820428</v>
      </c>
      <c r="G638">
        <v>0.9145311615543954</v>
      </c>
      <c r="H638">
        <v>0.88588235809460458</v>
      </c>
      <c r="I638">
        <v>0.85654641652212304</v>
      </c>
      <c r="J638">
        <v>0.82771980386125232</v>
      </c>
      <c r="K638">
        <v>0.79903228867860643</v>
      </c>
      <c r="L638">
        <v>0.77088821471682845</v>
      </c>
      <c r="M638">
        <v>0.74706356595283885</v>
      </c>
      <c r="N638">
        <v>0.72359862241618889</v>
      </c>
      <c r="O638">
        <v>0.70111386636627859</v>
      </c>
      <c r="P638">
        <v>0.67909218302255414</v>
      </c>
      <c r="Q638">
        <v>0.65810453211544262</v>
      </c>
      <c r="R638">
        <v>0.63743375336101837</v>
      </c>
      <c r="S638">
        <v>0.61773357505473014</v>
      </c>
      <c r="T638">
        <v>0.59833083060303871</v>
      </c>
      <c r="U638">
        <v>0.57983914580147533</v>
      </c>
      <c r="V638">
        <v>0.56162664898506676</v>
      </c>
    </row>
    <row r="639" spans="1:22" x14ac:dyDescent="0.2">
      <c r="A639" s="2">
        <v>40086</v>
      </c>
      <c r="B639">
        <v>0.99998611130400961</v>
      </c>
      <c r="C639">
        <v>0.99645844563878272</v>
      </c>
      <c r="D639">
        <v>0.98551679225014566</v>
      </c>
      <c r="E639">
        <v>0.97838667011425884</v>
      </c>
      <c r="F639">
        <v>0.94301609796017771</v>
      </c>
      <c r="G639">
        <v>0.91492770859864636</v>
      </c>
      <c r="H639">
        <v>0.88738103547403679</v>
      </c>
      <c r="I639">
        <v>0.85668380591105731</v>
      </c>
      <c r="J639">
        <v>0.82656603088460612</v>
      </c>
      <c r="K639">
        <v>0.79760013805335062</v>
      </c>
      <c r="L639">
        <v>0.76919439102640896</v>
      </c>
      <c r="M639">
        <v>0.74558925064521342</v>
      </c>
      <c r="N639">
        <v>0.72233524508737323</v>
      </c>
      <c r="O639">
        <v>0.70004756326266016</v>
      </c>
      <c r="P639">
        <v>0.67821394654571454</v>
      </c>
      <c r="Q639">
        <v>0.65740082621688134</v>
      </c>
      <c r="R639">
        <v>0.63689730842428038</v>
      </c>
      <c r="S639">
        <v>0.61735211861380968</v>
      </c>
      <c r="T639">
        <v>0.59809767042404993</v>
      </c>
      <c r="U639">
        <v>0.5797431690954763</v>
      </c>
      <c r="V639">
        <v>0.56166169747474193</v>
      </c>
    </row>
    <row r="640" spans="1:22" x14ac:dyDescent="0.2">
      <c r="A640" s="2">
        <v>40087</v>
      </c>
      <c r="B640">
        <v>0.99998611130400961</v>
      </c>
      <c r="C640">
        <v>0.99634759599764899</v>
      </c>
      <c r="D640">
        <v>0.98532272920822639</v>
      </c>
      <c r="E640">
        <v>0.97805815759994552</v>
      </c>
      <c r="F640">
        <v>0.9422306228176085</v>
      </c>
      <c r="G640">
        <v>0.91412452859497006</v>
      </c>
      <c r="H640">
        <v>0.88685681991544807</v>
      </c>
      <c r="I640">
        <v>0.85629546349447627</v>
      </c>
      <c r="J640">
        <v>0.82662796932839144</v>
      </c>
      <c r="K640">
        <v>0.79796548199039197</v>
      </c>
      <c r="L640">
        <v>0.77014749298856133</v>
      </c>
      <c r="M640">
        <v>0.7461089749898675</v>
      </c>
      <c r="N640">
        <v>0.72269484012046725</v>
      </c>
      <c r="O640">
        <v>0.70001547956696353</v>
      </c>
      <c r="P640">
        <v>0.67804783489485465</v>
      </c>
      <c r="Q640">
        <v>0.6568840120797651</v>
      </c>
      <c r="R640">
        <v>0.63626990426448615</v>
      </c>
      <c r="S640">
        <v>0.61641009080675901</v>
      </c>
      <c r="T640">
        <v>0.59706612164835993</v>
      </c>
      <c r="U640">
        <v>0.5784299709858951</v>
      </c>
      <c r="V640">
        <v>0.5602778808661496</v>
      </c>
    </row>
    <row r="641" spans="1:22" x14ac:dyDescent="0.2">
      <c r="A641" s="2">
        <v>40088</v>
      </c>
      <c r="B641">
        <v>0.99998611130400961</v>
      </c>
      <c r="C641">
        <v>0.99640183663429083</v>
      </c>
      <c r="D641">
        <v>0.98580810178121059</v>
      </c>
      <c r="E641">
        <v>0.97878202946658133</v>
      </c>
      <c r="F641">
        <v>0.94300338213385337</v>
      </c>
      <c r="G641">
        <v>0.91417403779786133</v>
      </c>
      <c r="H641">
        <v>0.8862260594363609</v>
      </c>
      <c r="I641">
        <v>0.85656329577069845</v>
      </c>
      <c r="J641">
        <v>0.82773852444943363</v>
      </c>
      <c r="K641">
        <v>0.79890640775490185</v>
      </c>
      <c r="L641">
        <v>0.77092839168826865</v>
      </c>
      <c r="M641">
        <v>0.74697213538312934</v>
      </c>
      <c r="N641">
        <v>0.72363478488490607</v>
      </c>
      <c r="O641">
        <v>0.70102655385778279</v>
      </c>
      <c r="P641">
        <v>0.67912466271488303</v>
      </c>
      <c r="Q641">
        <v>0.6580211663868899</v>
      </c>
      <c r="R641">
        <v>0.63746287529703005</v>
      </c>
      <c r="S641">
        <v>0.61765400045174901</v>
      </c>
      <c r="T641">
        <v>0.59835688451879798</v>
      </c>
      <c r="U641">
        <v>0.57976321091431982</v>
      </c>
      <c r="V641">
        <v>0.56164990170480955</v>
      </c>
    </row>
    <row r="642" spans="1:22" x14ac:dyDescent="0.2">
      <c r="A642" s="2">
        <v>40089</v>
      </c>
    </row>
    <row r="643" spans="1:22" x14ac:dyDescent="0.2">
      <c r="A643" s="2">
        <v>40090</v>
      </c>
    </row>
    <row r="644" spans="1:22" x14ac:dyDescent="0.2">
      <c r="A644" s="2">
        <v>40091</v>
      </c>
      <c r="B644">
        <v>0.99998611130400961</v>
      </c>
      <c r="C644">
        <v>0.99639865303367869</v>
      </c>
      <c r="D644">
        <v>0.98551679225014566</v>
      </c>
      <c r="E644">
        <v>0.97834756374168508</v>
      </c>
      <c r="F644">
        <v>0.94162976214335403</v>
      </c>
      <c r="G644">
        <v>0.91281132547300792</v>
      </c>
      <c r="H644">
        <v>0.88487487270494669</v>
      </c>
      <c r="I644">
        <v>0.85598059183981634</v>
      </c>
      <c r="J644">
        <v>0.82787878419835903</v>
      </c>
      <c r="K644">
        <v>0.79879946709899541</v>
      </c>
      <c r="L644">
        <v>0.77059015399637554</v>
      </c>
      <c r="M644">
        <v>0.74622905787932836</v>
      </c>
      <c r="N644">
        <v>0.72251056412072967</v>
      </c>
      <c r="O644">
        <v>0.69954595007270592</v>
      </c>
      <c r="P644">
        <v>0.67731125406957127</v>
      </c>
      <c r="Q644">
        <v>0.6558990358158403</v>
      </c>
      <c r="R644">
        <v>0.63505163377084428</v>
      </c>
      <c r="S644">
        <v>0.61497539245197053</v>
      </c>
      <c r="T644">
        <v>0.59542872664802027</v>
      </c>
      <c r="U644">
        <v>0.57660510638049267</v>
      </c>
      <c r="V644">
        <v>0.5582780197139301</v>
      </c>
    </row>
    <row r="645" spans="1:22" x14ac:dyDescent="0.2">
      <c r="A645" s="2">
        <v>40092</v>
      </c>
      <c r="B645">
        <v>0.99998611130400961</v>
      </c>
      <c r="C645">
        <v>0.99640077522408177</v>
      </c>
      <c r="D645">
        <v>0.98571096992421081</v>
      </c>
      <c r="E645">
        <v>0.97863715999241396</v>
      </c>
      <c r="F645">
        <v>0.94221574550747156</v>
      </c>
      <c r="G645">
        <v>0.91307553059830626</v>
      </c>
      <c r="H645">
        <v>0.88483654465819739</v>
      </c>
      <c r="I645">
        <v>0.85537589720468843</v>
      </c>
      <c r="J645">
        <v>0.8267423090809124</v>
      </c>
      <c r="K645">
        <v>0.79850815025229815</v>
      </c>
      <c r="L645">
        <v>0.771090986402861</v>
      </c>
      <c r="M645">
        <v>0.7466498111713763</v>
      </c>
      <c r="N645">
        <v>0.72285540361429013</v>
      </c>
      <c r="O645">
        <v>0.69981928169864083</v>
      </c>
      <c r="P645">
        <v>0.6775172802035615</v>
      </c>
      <c r="Q645">
        <v>0.65604209911622535</v>
      </c>
      <c r="R645">
        <v>0.63513519892363313</v>
      </c>
      <c r="S645">
        <v>0.61500339740304566</v>
      </c>
      <c r="T645">
        <v>0.59540432797605047</v>
      </c>
      <c r="U645">
        <v>0.57653187093757063</v>
      </c>
      <c r="V645">
        <v>0.5581588209461481</v>
      </c>
    </row>
    <row r="646" spans="1:22" x14ac:dyDescent="0.2">
      <c r="A646" s="2">
        <v>40093</v>
      </c>
      <c r="B646">
        <v>0.99998611130400961</v>
      </c>
      <c r="C646">
        <v>0.99639653168281217</v>
      </c>
      <c r="D646">
        <v>0.98532272920822639</v>
      </c>
      <c r="E646">
        <v>0.97805815759994552</v>
      </c>
      <c r="F646">
        <v>0.94163691526361259</v>
      </c>
      <c r="G646">
        <v>0.91207603269772108</v>
      </c>
      <c r="H646">
        <v>0.88344315726909206</v>
      </c>
      <c r="I646">
        <v>0.85438508892934495</v>
      </c>
      <c r="J646">
        <v>0.82613096726679613</v>
      </c>
      <c r="K646">
        <v>0.79782325624490158</v>
      </c>
      <c r="L646">
        <v>0.77033793052905464</v>
      </c>
      <c r="M646">
        <v>0.74564311196885702</v>
      </c>
      <c r="N646">
        <v>0.72161074170665296</v>
      </c>
      <c r="O646">
        <v>0.69835294417388061</v>
      </c>
      <c r="P646">
        <v>0.67584475458734816</v>
      </c>
      <c r="Q646">
        <v>0.65417911548538477</v>
      </c>
      <c r="R646">
        <v>0.63309466574154727</v>
      </c>
      <c r="S646">
        <v>0.61279947153868741</v>
      </c>
      <c r="T646">
        <v>0.59304870396622988</v>
      </c>
      <c r="U646">
        <v>0.57403726812566547</v>
      </c>
      <c r="V646">
        <v>0.55553582158849646</v>
      </c>
    </row>
    <row r="647" spans="1:22" x14ac:dyDescent="0.2">
      <c r="A647" s="2">
        <v>40094</v>
      </c>
      <c r="B647">
        <v>0.99998611130400961</v>
      </c>
      <c r="C647">
        <v>0.99634017823690879</v>
      </c>
      <c r="D647">
        <v>0.98464440977073187</v>
      </c>
      <c r="E647">
        <v>0.97704673053907554</v>
      </c>
      <c r="F647">
        <v>0.93929347956662534</v>
      </c>
      <c r="G647">
        <v>0.91028073123621223</v>
      </c>
      <c r="H647">
        <v>0.88216412408424338</v>
      </c>
      <c r="I647">
        <v>0.85290413584545155</v>
      </c>
      <c r="J647">
        <v>0.82446183935326189</v>
      </c>
      <c r="K647">
        <v>0.79532054564127252</v>
      </c>
      <c r="L647">
        <v>0.76705759526829109</v>
      </c>
      <c r="M647">
        <v>0.74254468158302933</v>
      </c>
      <c r="N647">
        <v>0.71868686396640102</v>
      </c>
      <c r="O647">
        <v>0.69559559343514799</v>
      </c>
      <c r="P647">
        <v>0.67324624097904195</v>
      </c>
      <c r="Q647">
        <v>0.65173126336086995</v>
      </c>
      <c r="R647">
        <v>0.63079126338245817</v>
      </c>
      <c r="S647">
        <v>0.6106330224783928</v>
      </c>
      <c r="T647">
        <v>0.59101350106464867</v>
      </c>
      <c r="U647">
        <v>0.57212644091715759</v>
      </c>
      <c r="V647">
        <v>0.55374412855320343</v>
      </c>
    </row>
    <row r="648" spans="1:22" x14ac:dyDescent="0.2">
      <c r="A648" s="2">
        <v>40095</v>
      </c>
      <c r="B648">
        <v>0.99998611130400961</v>
      </c>
      <c r="C648">
        <v>0.99629442780043775</v>
      </c>
      <c r="D648">
        <v>0.98493494659966563</v>
      </c>
      <c r="E648">
        <v>0.97747991490228225</v>
      </c>
      <c r="F648">
        <v>0.93829660873503218</v>
      </c>
      <c r="G648">
        <v>0.90923444433599498</v>
      </c>
      <c r="H648">
        <v>0.88107243175642913</v>
      </c>
      <c r="I648">
        <v>0.85222701978172277</v>
      </c>
      <c r="J648">
        <v>0.82417522582831482</v>
      </c>
      <c r="K648">
        <v>0.79453144050328528</v>
      </c>
      <c r="L648">
        <v>0.76579973172202898</v>
      </c>
      <c r="M648">
        <v>0.74136885597335844</v>
      </c>
      <c r="N648">
        <v>0.71758953819861482</v>
      </c>
      <c r="O648">
        <v>0.69457293920990648</v>
      </c>
      <c r="P648">
        <v>0.67229459489299392</v>
      </c>
      <c r="Q648">
        <v>0.65084676064343139</v>
      </c>
      <c r="R648">
        <v>0.62997092829721968</v>
      </c>
      <c r="S648">
        <v>0.609873322047221</v>
      </c>
      <c r="T648">
        <v>0.59031170786495413</v>
      </c>
      <c r="U648">
        <v>0.57147932729542295</v>
      </c>
      <c r="V648">
        <v>0.55314919592294609</v>
      </c>
    </row>
    <row r="649" spans="1:22" x14ac:dyDescent="0.2">
      <c r="A649" s="2">
        <v>40096</v>
      </c>
    </row>
    <row r="650" spans="1:22" x14ac:dyDescent="0.2">
      <c r="A650" s="2">
        <v>40097</v>
      </c>
    </row>
    <row r="651" spans="1:22" x14ac:dyDescent="0.2">
      <c r="A651" s="2">
        <v>40098</v>
      </c>
    </row>
    <row r="652" spans="1:22" x14ac:dyDescent="0.2">
      <c r="A652" s="2">
        <v>40099</v>
      </c>
      <c r="B652">
        <v>0.99998611130400961</v>
      </c>
      <c r="C652">
        <v>0.9961849521667766</v>
      </c>
      <c r="D652">
        <v>0.9838708996896689</v>
      </c>
      <c r="E652">
        <v>0.97589365260011884</v>
      </c>
      <c r="F652">
        <v>0.93735430177148149</v>
      </c>
      <c r="G652">
        <v>0.90837795308091396</v>
      </c>
      <c r="H652">
        <v>0.88029734763476386</v>
      </c>
      <c r="I652">
        <v>0.85116085163741961</v>
      </c>
      <c r="J652">
        <v>0.82283654171820853</v>
      </c>
      <c r="K652">
        <v>0.79377624651471557</v>
      </c>
      <c r="L652">
        <v>0.76559101477285407</v>
      </c>
      <c r="M652">
        <v>0.74115535907040286</v>
      </c>
      <c r="N652">
        <v>0.71737175687947508</v>
      </c>
      <c r="O652">
        <v>0.69435136813125342</v>
      </c>
      <c r="P652">
        <v>0.67206970138182431</v>
      </c>
      <c r="Q652">
        <v>0.65061900053224875</v>
      </c>
      <c r="R652">
        <v>0.62974070113503944</v>
      </c>
      <c r="S652">
        <v>0.60964103087007226</v>
      </c>
      <c r="T652">
        <v>0.59007771046763058</v>
      </c>
      <c r="U652">
        <v>0.57124397875912081</v>
      </c>
      <c r="V652">
        <v>0.55291281596241604</v>
      </c>
    </row>
    <row r="653" spans="1:22" x14ac:dyDescent="0.2">
      <c r="A653" s="2">
        <v>40100</v>
      </c>
      <c r="B653">
        <v>0.99998611130400961</v>
      </c>
      <c r="C653">
        <v>0.99623809566400767</v>
      </c>
      <c r="D653">
        <v>0.98425742682948836</v>
      </c>
      <c r="E653">
        <v>0.97646981375118269</v>
      </c>
      <c r="F653">
        <v>0.93733822590807558</v>
      </c>
      <c r="G653">
        <v>0.90880819097532206</v>
      </c>
      <c r="H653">
        <v>0.88114653297499923</v>
      </c>
      <c r="I653">
        <v>0.85152975491500682</v>
      </c>
      <c r="J653">
        <v>0.82275387284656776</v>
      </c>
      <c r="K653">
        <v>0.79394009050352754</v>
      </c>
      <c r="L653">
        <v>0.76598534839890242</v>
      </c>
      <c r="M653">
        <v>0.7414435267564411</v>
      </c>
      <c r="N653">
        <v>0.7175596142650269</v>
      </c>
      <c r="O653">
        <v>0.69444506755173607</v>
      </c>
      <c r="P653">
        <v>0.67207510325242092</v>
      </c>
      <c r="Q653">
        <v>0.6505421230866304</v>
      </c>
      <c r="R653">
        <v>0.62958639203081945</v>
      </c>
      <c r="S653">
        <v>0.60941473081818942</v>
      </c>
      <c r="T653">
        <v>0.5897838249209939</v>
      </c>
      <c r="U653">
        <v>0.57088741982777036</v>
      </c>
      <c r="V653">
        <v>0.55249758339981714</v>
      </c>
    </row>
    <row r="654" spans="1:22" x14ac:dyDescent="0.2">
      <c r="A654" s="2">
        <v>40101</v>
      </c>
      <c r="B654">
        <v>0.99998611130400961</v>
      </c>
      <c r="C654">
        <v>0.99623703776143868</v>
      </c>
      <c r="D654">
        <v>0.98416075234577616</v>
      </c>
      <c r="E654">
        <v>0.97632570267987351</v>
      </c>
      <c r="F654">
        <v>0.93556941739465005</v>
      </c>
      <c r="G654">
        <v>0.90609096148494261</v>
      </c>
      <c r="H654">
        <v>0.87754132961187425</v>
      </c>
      <c r="I654">
        <v>0.84765212456424177</v>
      </c>
      <c r="J654">
        <v>0.81862506561334092</v>
      </c>
      <c r="K654">
        <v>0.79014122422879873</v>
      </c>
      <c r="L654">
        <v>0.76250008493138943</v>
      </c>
      <c r="M654">
        <v>0.7377575295681702</v>
      </c>
      <c r="N654">
        <v>0.71368848418373143</v>
      </c>
      <c r="O654">
        <v>0.69040468181274894</v>
      </c>
      <c r="P654">
        <v>0.66788050421485068</v>
      </c>
      <c r="Q654">
        <v>0.64620828321695056</v>
      </c>
      <c r="R654">
        <v>0.62512599550969661</v>
      </c>
      <c r="S654">
        <v>0.6048411262243667</v>
      </c>
      <c r="T654">
        <v>0.58510842552798681</v>
      </c>
      <c r="U654">
        <v>0.56612209634821375</v>
      </c>
      <c r="V654">
        <v>0.54765258857088961</v>
      </c>
    </row>
    <row r="655" spans="1:22" x14ac:dyDescent="0.2">
      <c r="A655" s="2">
        <v>40102</v>
      </c>
      <c r="B655">
        <v>0.99998611130400961</v>
      </c>
      <c r="C655">
        <v>0.99622858205309983</v>
      </c>
      <c r="D655">
        <v>0.98338838046415888</v>
      </c>
      <c r="E655">
        <v>0.9751745115385273</v>
      </c>
      <c r="F655">
        <v>0.93520735033725788</v>
      </c>
      <c r="G655">
        <v>0.90520005866565856</v>
      </c>
      <c r="H655">
        <v>0.8761555882904698</v>
      </c>
      <c r="I655">
        <v>0.84629983752281879</v>
      </c>
      <c r="J655">
        <v>0.81730574002841583</v>
      </c>
      <c r="K655">
        <v>0.78938703484237316</v>
      </c>
      <c r="L655">
        <v>0.7622764312504674</v>
      </c>
      <c r="M655">
        <v>0.73814146378427614</v>
      </c>
      <c r="N655">
        <v>0.71464430517310751</v>
      </c>
      <c r="O655">
        <v>0.69189512847311319</v>
      </c>
      <c r="P655">
        <v>0.6698701232760349</v>
      </c>
      <c r="Q655">
        <v>0.64866089658471615</v>
      </c>
      <c r="R655">
        <v>0.62801216091584666</v>
      </c>
      <c r="S655">
        <v>0.60812822845946446</v>
      </c>
      <c r="T655">
        <v>0.5887697638004229</v>
      </c>
      <c r="U655">
        <v>0.57012831233761208</v>
      </c>
      <c r="V655">
        <v>0.55197949393221502</v>
      </c>
    </row>
    <row r="656" spans="1:22" x14ac:dyDescent="0.2">
      <c r="A656" s="2">
        <v>40103</v>
      </c>
    </row>
    <row r="657" spans="1:22" x14ac:dyDescent="0.2">
      <c r="A657" s="2">
        <v>40104</v>
      </c>
    </row>
    <row r="658" spans="1:22" x14ac:dyDescent="0.2">
      <c r="A658" s="2">
        <v>40105</v>
      </c>
      <c r="B658">
        <v>0.99998611130400961</v>
      </c>
      <c r="C658">
        <v>0.99622963828696032</v>
      </c>
      <c r="D658">
        <v>0.9834848275165694</v>
      </c>
      <c r="E658">
        <v>0.97531824561728797</v>
      </c>
      <c r="F658">
        <v>0.93559693443630576</v>
      </c>
      <c r="G658">
        <v>0.90522737369589779</v>
      </c>
      <c r="H658">
        <v>0.87584361163184066</v>
      </c>
      <c r="I658">
        <v>0.84653253362353142</v>
      </c>
      <c r="J658">
        <v>0.81804937171969783</v>
      </c>
      <c r="K658">
        <v>0.7897129137932084</v>
      </c>
      <c r="L658">
        <v>0.76221035035890061</v>
      </c>
      <c r="M658">
        <v>0.73649626204956198</v>
      </c>
      <c r="N658">
        <v>0.71151549170247153</v>
      </c>
      <c r="O658">
        <v>0.68738202896478762</v>
      </c>
      <c r="P658">
        <v>0.66406713452323118</v>
      </c>
      <c r="Q658">
        <v>0.64166402633607611</v>
      </c>
      <c r="R658">
        <v>0.61989981311755438</v>
      </c>
      <c r="S658">
        <v>0.5989867429526825</v>
      </c>
      <c r="T658">
        <v>0.57867007464399023</v>
      </c>
      <c r="U658">
        <v>0.55914793958722975</v>
      </c>
      <c r="V658">
        <v>0.54018253950494477</v>
      </c>
    </row>
    <row r="659" spans="1:22" x14ac:dyDescent="0.2">
      <c r="A659" s="2">
        <v>40106</v>
      </c>
      <c r="B659">
        <v>0.99998611130400961</v>
      </c>
      <c r="C659">
        <v>0.9962306947291566</v>
      </c>
      <c r="D659">
        <v>0.98358130295223867</v>
      </c>
      <c r="E659">
        <v>0.97546202673982751</v>
      </c>
      <c r="F659">
        <v>0.93539621819700314</v>
      </c>
      <c r="G659">
        <v>0.90484077292655152</v>
      </c>
      <c r="H659">
        <v>0.87528344505011191</v>
      </c>
      <c r="I659">
        <v>0.84628135300078655</v>
      </c>
      <c r="J659">
        <v>0.81808875433872996</v>
      </c>
      <c r="K659">
        <v>0.78905228022406915</v>
      </c>
      <c r="L659">
        <v>0.76089529969736891</v>
      </c>
      <c r="M659">
        <v>0.73529538299260755</v>
      </c>
      <c r="N659">
        <v>0.71042316058027177</v>
      </c>
      <c r="O659">
        <v>0.68639227004902437</v>
      </c>
      <c r="P659">
        <v>0.66317425236844951</v>
      </c>
      <c r="Q659">
        <v>0.64086210820337586</v>
      </c>
      <c r="R659">
        <v>0.61918420125664742</v>
      </c>
      <c r="S659">
        <v>0.59835207890896214</v>
      </c>
      <c r="T659">
        <v>0.5781121231962838</v>
      </c>
      <c r="U659">
        <v>0.55866184901832028</v>
      </c>
      <c r="V659">
        <v>0.53976446154185065</v>
      </c>
    </row>
    <row r="660" spans="1:22" x14ac:dyDescent="0.2">
      <c r="A660" s="2">
        <v>40107</v>
      </c>
      <c r="B660">
        <v>0.99998611130400961</v>
      </c>
      <c r="C660">
        <v>0.99622752602750542</v>
      </c>
      <c r="D660">
        <v>0.98329196178222888</v>
      </c>
      <c r="E660">
        <v>0.97503082448100964</v>
      </c>
      <c r="F660">
        <v>0.93521129916791779</v>
      </c>
      <c r="G660">
        <v>0.90431882243972506</v>
      </c>
      <c r="H660">
        <v>0.87444680506574579</v>
      </c>
      <c r="I660">
        <v>0.84515852956662207</v>
      </c>
      <c r="J660">
        <v>0.81669833455736218</v>
      </c>
      <c r="K660">
        <v>0.78823653181477638</v>
      </c>
      <c r="L660">
        <v>0.76061836017822071</v>
      </c>
      <c r="M660">
        <v>0.73449705555136402</v>
      </c>
      <c r="N660">
        <v>0.70913663976514552</v>
      </c>
      <c r="O660">
        <v>0.68465185810705442</v>
      </c>
      <c r="P660">
        <v>0.66101247703782984</v>
      </c>
      <c r="Q660">
        <v>0.63831185714901661</v>
      </c>
      <c r="R660">
        <v>0.6162724847972505</v>
      </c>
      <c r="S660">
        <v>0.59510833448043854</v>
      </c>
      <c r="T660">
        <v>0.57456067579862291</v>
      </c>
      <c r="U660">
        <v>0.55482900059210827</v>
      </c>
      <c r="V660">
        <v>0.5356720903786214</v>
      </c>
    </row>
    <row r="661" spans="1:22" x14ac:dyDescent="0.2">
      <c r="A661" s="2">
        <v>40108</v>
      </c>
      <c r="B661">
        <v>0.99998611130400961</v>
      </c>
      <c r="C661">
        <v>0.99622541460082392</v>
      </c>
      <c r="D661">
        <v>0.98309920947748153</v>
      </c>
      <c r="E661">
        <v>0.97474359133776178</v>
      </c>
      <c r="F661">
        <v>0.93364622734409985</v>
      </c>
      <c r="G661">
        <v>0.90243807282145361</v>
      </c>
      <c r="H661">
        <v>0.87227308527167668</v>
      </c>
      <c r="I661">
        <v>0.84212662773090707</v>
      </c>
      <c r="J661">
        <v>0.81286495169300133</v>
      </c>
      <c r="K661">
        <v>0.78386684338300661</v>
      </c>
      <c r="L661">
        <v>0.75575235480564973</v>
      </c>
      <c r="M661">
        <v>0.72894975515385163</v>
      </c>
      <c r="N661">
        <v>0.70295822280977494</v>
      </c>
      <c r="O661">
        <v>0.67789344810409069</v>
      </c>
      <c r="P661">
        <v>0.65372238643946834</v>
      </c>
      <c r="Q661">
        <v>0.63053825833753074</v>
      </c>
      <c r="R661">
        <v>0.60805569980741814</v>
      </c>
      <c r="S661">
        <v>0.58649113122314533</v>
      </c>
      <c r="T661">
        <v>0.56557912309237468</v>
      </c>
      <c r="U661">
        <v>0.5455209774428541</v>
      </c>
      <c r="V661">
        <v>0.52606980672864534</v>
      </c>
    </row>
    <row r="662" spans="1:22" x14ac:dyDescent="0.2">
      <c r="A662" s="2">
        <v>40109</v>
      </c>
      <c r="B662">
        <v>0.99998611130400961</v>
      </c>
      <c r="C662">
        <v>0.99602031793888135</v>
      </c>
      <c r="D662">
        <v>0.982233225018316</v>
      </c>
      <c r="E662">
        <v>0.97345336371867253</v>
      </c>
      <c r="F662">
        <v>0.9340787123415375</v>
      </c>
      <c r="G662">
        <v>0.90235145288697405</v>
      </c>
      <c r="H662">
        <v>0.87170185314052429</v>
      </c>
      <c r="I662">
        <v>0.84113806189499996</v>
      </c>
      <c r="J662">
        <v>0.81148675004703463</v>
      </c>
      <c r="K662">
        <v>0.78260559712761102</v>
      </c>
      <c r="L662">
        <v>0.75460206786369899</v>
      </c>
      <c r="M662">
        <v>0.72769690364896311</v>
      </c>
      <c r="N662">
        <v>0.70161106338993195</v>
      </c>
      <c r="O662">
        <v>0.67646032544974743</v>
      </c>
      <c r="P662">
        <v>0.65221116910076471</v>
      </c>
      <c r="Q662">
        <v>0.62895672897310984</v>
      </c>
      <c r="R662">
        <v>0.60641043987999332</v>
      </c>
      <c r="S662">
        <v>0.58478901428187469</v>
      </c>
      <c r="T662">
        <v>0.56382601068064997</v>
      </c>
      <c r="U662">
        <v>0.54372292317010473</v>
      </c>
      <c r="V662">
        <v>0.5242320207794704</v>
      </c>
    </row>
    <row r="663" spans="1:22" x14ac:dyDescent="0.2">
      <c r="A663" s="2">
        <v>40110</v>
      </c>
    </row>
    <row r="664" spans="1:22" x14ac:dyDescent="0.2">
      <c r="A664" s="2">
        <v>40111</v>
      </c>
    </row>
    <row r="665" spans="1:22" x14ac:dyDescent="0.2">
      <c r="A665" s="2">
        <v>40112</v>
      </c>
      <c r="B665">
        <v>0.99998611130400961</v>
      </c>
      <c r="C665">
        <v>0.99606078723357439</v>
      </c>
      <c r="D665">
        <v>0.98146537997829186</v>
      </c>
      <c r="E665">
        <v>0.97230967410854929</v>
      </c>
      <c r="F665">
        <v>0.93116655181519092</v>
      </c>
      <c r="G665">
        <v>0.90046344168322856</v>
      </c>
      <c r="H665">
        <v>0.87077269713714101</v>
      </c>
      <c r="I665">
        <v>0.84003017944937441</v>
      </c>
      <c r="J665">
        <v>0.8102129977217053</v>
      </c>
      <c r="K665">
        <v>0.78191988590701611</v>
      </c>
      <c r="L665">
        <v>0.75446742304548331</v>
      </c>
      <c r="M665">
        <v>0.7274460194099881</v>
      </c>
      <c r="N665">
        <v>0.70125184977887078</v>
      </c>
      <c r="O665">
        <v>0.67600089037140731</v>
      </c>
      <c r="P665">
        <v>0.65165917769348669</v>
      </c>
      <c r="Q665">
        <v>0.62831987219749708</v>
      </c>
      <c r="R665">
        <v>0.60569507685076873</v>
      </c>
      <c r="S665">
        <v>0.58400198494025135</v>
      </c>
      <c r="T665">
        <v>0.56297300595038546</v>
      </c>
      <c r="U665">
        <v>0.54281001366601711</v>
      </c>
      <c r="V665">
        <v>0.52326429178967915</v>
      </c>
    </row>
    <row r="666" spans="1:22" x14ac:dyDescent="0.2">
      <c r="A666" s="2">
        <v>40113</v>
      </c>
      <c r="B666">
        <v>0.99998611130400961</v>
      </c>
      <c r="C666">
        <v>0.99611389373437254</v>
      </c>
      <c r="D666">
        <v>0.98184907718928816</v>
      </c>
      <c r="E666">
        <v>0.97288114565393158</v>
      </c>
      <c r="F666">
        <v>0.93232610569741114</v>
      </c>
      <c r="G666">
        <v>0.90097911839123734</v>
      </c>
      <c r="H666">
        <v>0.87068609021714027</v>
      </c>
      <c r="I666">
        <v>0.84034159057874291</v>
      </c>
      <c r="J666">
        <v>0.81089657002446724</v>
      </c>
      <c r="K666">
        <v>0.7821860319275119</v>
      </c>
      <c r="L666">
        <v>0.75434259282687777</v>
      </c>
      <c r="M666">
        <v>0.72748786903982521</v>
      </c>
      <c r="N666">
        <v>0.70144945493807642</v>
      </c>
      <c r="O666">
        <v>0.6763430137774421</v>
      </c>
      <c r="P666">
        <v>0.65213518816681637</v>
      </c>
      <c r="Q666">
        <v>0.6289190652585126</v>
      </c>
      <c r="R666">
        <v>0.60640864858407395</v>
      </c>
      <c r="S666">
        <v>0.58482039821261111</v>
      </c>
      <c r="T666">
        <v>0.56388837123062441</v>
      </c>
      <c r="U666">
        <v>0.54381384991878767</v>
      </c>
      <c r="V666">
        <v>0.52434953879956481</v>
      </c>
    </row>
    <row r="667" spans="1:22" x14ac:dyDescent="0.2">
      <c r="A667" s="2">
        <v>40114</v>
      </c>
      <c r="B667">
        <v>0.99998611130400961</v>
      </c>
      <c r="C667">
        <v>0.99631904104041757</v>
      </c>
      <c r="D667">
        <v>0.98271404474192126</v>
      </c>
      <c r="E667">
        <v>0.97416968830061745</v>
      </c>
      <c r="F667">
        <v>0.93385725480454029</v>
      </c>
      <c r="G667">
        <v>0.90238960527461354</v>
      </c>
      <c r="H667">
        <v>0.87198230298924029</v>
      </c>
      <c r="I667">
        <v>0.84086701201265901</v>
      </c>
      <c r="J667">
        <v>0.81070015094730963</v>
      </c>
      <c r="K667">
        <v>0.78200623900395039</v>
      </c>
      <c r="L667">
        <v>0.75417857882032158</v>
      </c>
      <c r="M667">
        <v>0.7274252559356168</v>
      </c>
      <c r="N667">
        <v>0.70148174297495847</v>
      </c>
      <c r="O667">
        <v>0.6764635015239816</v>
      </c>
      <c r="P667">
        <v>0.65233753191267485</v>
      </c>
      <c r="Q667">
        <v>0.6291968632286481</v>
      </c>
      <c r="R667">
        <v>0.60675665120303934</v>
      </c>
      <c r="S667">
        <v>0.58523289402146006</v>
      </c>
      <c r="T667">
        <v>0.56436065038246119</v>
      </c>
      <c r="U667">
        <v>0.54434082599720635</v>
      </c>
      <c r="V667">
        <v>0.52492699184855551</v>
      </c>
    </row>
    <row r="668" spans="1:22" x14ac:dyDescent="0.2">
      <c r="A668" s="2">
        <v>40115</v>
      </c>
      <c r="B668">
        <v>0.99998611130400961</v>
      </c>
      <c r="C668">
        <v>0.99632537344633032</v>
      </c>
      <c r="D668">
        <v>0.98329196178222888</v>
      </c>
      <c r="E668">
        <v>0.97503082448100964</v>
      </c>
      <c r="F668">
        <v>0.93501298209061401</v>
      </c>
      <c r="G668">
        <v>0.90319653296492319</v>
      </c>
      <c r="H668">
        <v>0.87246272809589753</v>
      </c>
      <c r="I668">
        <v>0.84256499018075515</v>
      </c>
      <c r="J668">
        <v>0.81353591510730194</v>
      </c>
      <c r="K668">
        <v>0.78504152559757234</v>
      </c>
      <c r="L668">
        <v>0.75739677523634719</v>
      </c>
      <c r="M668">
        <v>0.73011445705562572</v>
      </c>
      <c r="N668">
        <v>0.70367302544020593</v>
      </c>
      <c r="O668">
        <v>0.67818918245916593</v>
      </c>
      <c r="P668">
        <v>0.65362824859870239</v>
      </c>
      <c r="Q668">
        <v>0.63008379418164628</v>
      </c>
      <c r="R668">
        <v>0.60726501913228581</v>
      </c>
      <c r="S668">
        <v>0.58539062249675899</v>
      </c>
      <c r="T668">
        <v>0.56419043126170587</v>
      </c>
      <c r="U668">
        <v>0.54386763168892316</v>
      </c>
      <c r="V668">
        <v>0.52417121470639061</v>
      </c>
    </row>
    <row r="669" spans="1:22" x14ac:dyDescent="0.2">
      <c r="A669" s="2">
        <v>40116</v>
      </c>
      <c r="B669">
        <v>0.99998611130400961</v>
      </c>
      <c r="C669">
        <v>0.99647536848428819</v>
      </c>
      <c r="D669">
        <v>0.98358130295223867</v>
      </c>
      <c r="E669">
        <v>0.97546202673982751</v>
      </c>
      <c r="F669">
        <v>0.93598269509378407</v>
      </c>
      <c r="G669">
        <v>0.90406978364312374</v>
      </c>
      <c r="H669">
        <v>0.8732449627336627</v>
      </c>
      <c r="I669">
        <v>0.84288983774089299</v>
      </c>
      <c r="J669">
        <v>0.81343175394264922</v>
      </c>
      <c r="K669">
        <v>0.7854058259892932</v>
      </c>
      <c r="L669">
        <v>0.75819942390866835</v>
      </c>
      <c r="M669">
        <v>0.73121965658327615</v>
      </c>
      <c r="N669">
        <v>0.7050595601079741</v>
      </c>
      <c r="O669">
        <v>0.67983536660168531</v>
      </c>
      <c r="P669">
        <v>0.65551359322277591</v>
      </c>
      <c r="Q669">
        <v>0.63218779836446615</v>
      </c>
      <c r="R669">
        <v>0.60957066321659592</v>
      </c>
      <c r="S669">
        <v>0.58787970152054769</v>
      </c>
      <c r="T669">
        <v>0.56684773175716674</v>
      </c>
      <c r="U669">
        <v>0.54667702279923314</v>
      </c>
      <c r="V669">
        <v>0.52711911905785569</v>
      </c>
    </row>
    <row r="670" spans="1:22" x14ac:dyDescent="0.2">
      <c r="A670" s="2">
        <v>40117</v>
      </c>
    </row>
    <row r="671" spans="1:22" x14ac:dyDescent="0.2">
      <c r="A671" s="2">
        <v>40118</v>
      </c>
    </row>
    <row r="672" spans="1:22" x14ac:dyDescent="0.2">
      <c r="A672" s="2">
        <v>40119</v>
      </c>
      <c r="B672">
        <v>0.99998611130400961</v>
      </c>
      <c r="C672">
        <v>0.99654787600376671</v>
      </c>
      <c r="D672">
        <v>0.9838708996896689</v>
      </c>
      <c r="E672">
        <v>0.97593713018204353</v>
      </c>
      <c r="F672">
        <v>0.9355801445225489</v>
      </c>
      <c r="G672">
        <v>0.90390780418415784</v>
      </c>
      <c r="H672">
        <v>0.87297722702331493</v>
      </c>
      <c r="I672">
        <v>0.84349847183958704</v>
      </c>
      <c r="J672">
        <v>0.81455125243933146</v>
      </c>
      <c r="K672">
        <v>0.78606325390745246</v>
      </c>
      <c r="L672">
        <v>0.7581241223419023</v>
      </c>
      <c r="M672">
        <v>0.73158676399937739</v>
      </c>
      <c r="N672">
        <v>0.70556150935935225</v>
      </c>
      <c r="O672">
        <v>0.6807300311017116</v>
      </c>
      <c r="P672">
        <v>0.65651393907773214</v>
      </c>
      <c r="Q672">
        <v>0.63353334111924742</v>
      </c>
      <c r="R672">
        <v>0.61099621040977448</v>
      </c>
      <c r="S672">
        <v>0.58960891391869075</v>
      </c>
      <c r="T672">
        <v>0.56863433799979712</v>
      </c>
      <c r="U672">
        <v>0.54872987546040364</v>
      </c>
      <c r="V672">
        <v>0.52920951855922482</v>
      </c>
    </row>
    <row r="673" spans="1:22" x14ac:dyDescent="0.2">
      <c r="A673" s="2">
        <v>40120</v>
      </c>
      <c r="B673">
        <v>0.99998611130400961</v>
      </c>
      <c r="C673">
        <v>0.99644521639143691</v>
      </c>
      <c r="D673">
        <v>0.98309920947748153</v>
      </c>
      <c r="E673">
        <v>0.97478911325232986</v>
      </c>
      <c r="F673">
        <v>0.93600648889905991</v>
      </c>
      <c r="G673">
        <v>0.9041118578849191</v>
      </c>
      <c r="H673">
        <v>0.87297139423058601</v>
      </c>
      <c r="I673">
        <v>0.84351574325103984</v>
      </c>
      <c r="J673">
        <v>0.81459041950394939</v>
      </c>
      <c r="K673">
        <v>0.78609970329076384</v>
      </c>
      <c r="L673">
        <v>0.75815795470601277</v>
      </c>
      <c r="M673">
        <v>0.73151705526642929</v>
      </c>
      <c r="N673">
        <v>0.70539394279239653</v>
      </c>
      <c r="O673">
        <v>0.680472621290098</v>
      </c>
      <c r="P673">
        <v>0.65617235010231711</v>
      </c>
      <c r="Q673">
        <v>0.63311512108347834</v>
      </c>
      <c r="R673">
        <v>0.61050602755926664</v>
      </c>
      <c r="S673">
        <v>0.58905346666940206</v>
      </c>
      <c r="T673">
        <v>0.56801785327906318</v>
      </c>
      <c r="U673">
        <v>0.54805828362056985</v>
      </c>
      <c r="V673">
        <v>0.52848664399539247</v>
      </c>
    </row>
    <row r="674" spans="1:22" x14ac:dyDescent="0.2">
      <c r="A674" s="2">
        <v>40121</v>
      </c>
      <c r="B674">
        <v>0.99998611130400961</v>
      </c>
      <c r="C674">
        <v>0.99639759489673996</v>
      </c>
      <c r="D674">
        <v>0.98338838046415888</v>
      </c>
      <c r="E674">
        <v>0.9752192677771867</v>
      </c>
      <c r="F674">
        <v>0.93520861735431848</v>
      </c>
      <c r="G674">
        <v>0.90345406176166176</v>
      </c>
      <c r="H674">
        <v>0.87244646588320252</v>
      </c>
      <c r="I674">
        <v>0.84309309663489473</v>
      </c>
      <c r="J674">
        <v>0.81426529774204381</v>
      </c>
      <c r="K674">
        <v>0.78620115650464761</v>
      </c>
      <c r="L674">
        <v>0.75866310123391234</v>
      </c>
      <c r="M674">
        <v>0.73198971646635103</v>
      </c>
      <c r="N674">
        <v>0.70583528084336311</v>
      </c>
      <c r="O674">
        <v>0.68088458505239935</v>
      </c>
      <c r="P674">
        <v>0.65655616670739048</v>
      </c>
      <c r="Q674">
        <v>0.63347269892357672</v>
      </c>
      <c r="R674">
        <v>0.61083833596708736</v>
      </c>
      <c r="S674">
        <v>0.58936223420396316</v>
      </c>
      <c r="T674">
        <v>0.56830396485078083</v>
      </c>
      <c r="U674">
        <v>0.54832330374476279</v>
      </c>
      <c r="V674">
        <v>0.52873138021664634</v>
      </c>
    </row>
    <row r="675" spans="1:22" x14ac:dyDescent="0.2">
      <c r="A675" s="2">
        <v>40122</v>
      </c>
      <c r="B675">
        <v>0.99998611130400961</v>
      </c>
      <c r="C675">
        <v>0.99644944266756519</v>
      </c>
      <c r="D675">
        <v>0.9838708996896689</v>
      </c>
      <c r="E675">
        <v>0.97593713018204353</v>
      </c>
      <c r="F675">
        <v>0.93558173406463674</v>
      </c>
      <c r="G675">
        <v>0.90390962589383395</v>
      </c>
      <c r="H675">
        <v>0.87297926562435324</v>
      </c>
      <c r="I675">
        <v>0.84387816382038827</v>
      </c>
      <c r="J675">
        <v>0.81528888682649192</v>
      </c>
      <c r="K675">
        <v>0.78707923423054604</v>
      </c>
      <c r="L675">
        <v>0.75940230331564951</v>
      </c>
      <c r="M675">
        <v>0.73280747863955487</v>
      </c>
      <c r="N675">
        <v>0.70672632321788831</v>
      </c>
      <c r="O675">
        <v>0.68184194525402519</v>
      </c>
      <c r="P675">
        <v>0.65757469053086659</v>
      </c>
      <c r="Q675">
        <v>0.63454594340993964</v>
      </c>
      <c r="R675">
        <v>0.61196198806741642</v>
      </c>
      <c r="S675">
        <v>0.59053063118315585</v>
      </c>
      <c r="T675">
        <v>0.56951321307255498</v>
      </c>
      <c r="U675">
        <v>0.54956844336846788</v>
      </c>
      <c r="V675">
        <v>0.53000889955356845</v>
      </c>
    </row>
    <row r="676" spans="1:22" x14ac:dyDescent="0.2">
      <c r="A676" s="2">
        <v>40123</v>
      </c>
      <c r="B676">
        <v>0.99998611130400961</v>
      </c>
      <c r="C676">
        <v>0.99644944266756519</v>
      </c>
      <c r="D676">
        <v>0.9838708996896689</v>
      </c>
      <c r="E676">
        <v>0.97593713018204353</v>
      </c>
      <c r="F676">
        <v>0.93558173406463674</v>
      </c>
      <c r="G676">
        <v>0.90405635197456236</v>
      </c>
      <c r="H676">
        <v>0.87326425690047715</v>
      </c>
      <c r="I676">
        <v>0.84400641118333519</v>
      </c>
      <c r="J676">
        <v>0.81526820174627623</v>
      </c>
      <c r="K676">
        <v>0.78683544674023642</v>
      </c>
      <c r="L676">
        <v>0.75894762432439278</v>
      </c>
      <c r="M676">
        <v>0.7324592835846151</v>
      </c>
      <c r="N676">
        <v>0.70647931695663857</v>
      </c>
      <c r="O676">
        <v>0.68168838536635357</v>
      </c>
      <c r="P676">
        <v>0.65750923725613486</v>
      </c>
      <c r="Q676">
        <v>0.63456123905731887</v>
      </c>
      <c r="R676">
        <v>0.6120536673962218</v>
      </c>
      <c r="S676">
        <v>0.59069213259010966</v>
      </c>
      <c r="T676">
        <v>0.56974057632476183</v>
      </c>
      <c r="U676">
        <v>0.54985582797680854</v>
      </c>
      <c r="V676">
        <v>0.53035271513328675</v>
      </c>
    </row>
    <row r="677" spans="1:22" x14ac:dyDescent="0.2">
      <c r="A677" s="2">
        <v>40124</v>
      </c>
    </row>
    <row r="678" spans="1:22" x14ac:dyDescent="0.2">
      <c r="A678" s="2">
        <v>40125</v>
      </c>
    </row>
    <row r="679" spans="1:22" x14ac:dyDescent="0.2">
      <c r="A679" s="2">
        <v>40126</v>
      </c>
      <c r="B679">
        <v>0.99998611130400961</v>
      </c>
      <c r="C679">
        <v>0.99654999184698023</v>
      </c>
      <c r="D679">
        <v>0.98425742682948836</v>
      </c>
      <c r="E679">
        <v>0.97651226612504149</v>
      </c>
      <c r="F679">
        <v>0.93674604462696232</v>
      </c>
      <c r="G679">
        <v>0.90531201974530462</v>
      </c>
      <c r="H679">
        <v>0.87460470335236085</v>
      </c>
      <c r="I679">
        <v>0.84495866515212503</v>
      </c>
      <c r="J679">
        <v>0.81585108021426467</v>
      </c>
      <c r="K679">
        <v>0.78817265012069659</v>
      </c>
      <c r="L679">
        <v>0.76099776810298547</v>
      </c>
      <c r="M679">
        <v>0.73423308894456796</v>
      </c>
      <c r="N679">
        <v>0.7079894670578798</v>
      </c>
      <c r="O679">
        <v>0.68295400730998168</v>
      </c>
      <c r="P679">
        <v>0.65854324865075875</v>
      </c>
      <c r="Q679">
        <v>0.63538194713207385</v>
      </c>
      <c r="R679">
        <v>0.61267155199293477</v>
      </c>
      <c r="S679">
        <v>0.59112358141286669</v>
      </c>
      <c r="T679">
        <v>0.56999510873506365</v>
      </c>
      <c r="U679">
        <v>0.54994809040386583</v>
      </c>
      <c r="V679">
        <v>0.53029134929647226</v>
      </c>
    </row>
    <row r="680" spans="1:22" x14ac:dyDescent="0.2">
      <c r="A680" s="2">
        <v>40127</v>
      </c>
      <c r="B680">
        <v>0.99998611130400961</v>
      </c>
      <c r="C680">
        <v>0.99655316873876099</v>
      </c>
      <c r="D680">
        <v>0.98483807242834676</v>
      </c>
      <c r="E680">
        <v>0.97737638350271561</v>
      </c>
      <c r="F680">
        <v>0.93849727615254619</v>
      </c>
      <c r="G680">
        <v>0.90712823024183697</v>
      </c>
      <c r="H680">
        <v>0.87648018709264186</v>
      </c>
      <c r="I680">
        <v>0.84765467137725226</v>
      </c>
      <c r="J680">
        <v>0.81932291430189041</v>
      </c>
      <c r="K680">
        <v>0.79215209730302716</v>
      </c>
      <c r="L680">
        <v>0.76545434320179639</v>
      </c>
      <c r="M680">
        <v>0.73862496202574479</v>
      </c>
      <c r="N680">
        <v>0.71231459244296036</v>
      </c>
      <c r="O680">
        <v>0.68721229512724225</v>
      </c>
      <c r="P680">
        <v>0.66273328291373268</v>
      </c>
      <c r="Q680">
        <v>0.63950430260515656</v>
      </c>
      <c r="R680">
        <v>0.61672468450888107</v>
      </c>
      <c r="S680">
        <v>0.59510831798314201</v>
      </c>
      <c r="T680">
        <v>0.57391011782350543</v>
      </c>
      <c r="U680">
        <v>0.55379441340738955</v>
      </c>
      <c r="V680">
        <v>0.5340678452046731</v>
      </c>
    </row>
    <row r="681" spans="1:22" x14ac:dyDescent="0.2">
      <c r="A681" s="2">
        <v>40128</v>
      </c>
      <c r="B681">
        <v>0.99998611130400961</v>
      </c>
      <c r="C681">
        <v>0.99690428503626782</v>
      </c>
      <c r="D681">
        <v>0.98600245160103672</v>
      </c>
      <c r="E681">
        <v>0.97910972492022419</v>
      </c>
      <c r="F681">
        <v>0.93884176002431574</v>
      </c>
      <c r="G681">
        <v>0.90800225347648733</v>
      </c>
      <c r="H681">
        <v>0.87785351610718831</v>
      </c>
      <c r="I681">
        <v>0.84860888054064909</v>
      </c>
      <c r="J681">
        <v>0.8198779473491894</v>
      </c>
      <c r="K681">
        <v>0.79255270641576547</v>
      </c>
      <c r="L681">
        <v>0.76570786186180806</v>
      </c>
      <c r="M681">
        <v>0.73892914225867057</v>
      </c>
      <c r="N681">
        <v>0.71266632045706935</v>
      </c>
      <c r="O681">
        <v>0.68760734585517946</v>
      </c>
      <c r="P681">
        <v>0.66316858960519931</v>
      </c>
      <c r="Q681">
        <v>0.63997592488909538</v>
      </c>
      <c r="R681">
        <v>0.61723007185465972</v>
      </c>
      <c r="S681">
        <v>0.59564399203482987</v>
      </c>
      <c r="T681">
        <v>0.57447377269256839</v>
      </c>
      <c r="U681">
        <v>0.55438298762359239</v>
      </c>
      <c r="V681">
        <v>0.53467925585670939</v>
      </c>
    </row>
    <row r="682" spans="1:22" x14ac:dyDescent="0.2">
      <c r="A682" s="2">
        <v>40129</v>
      </c>
      <c r="B682">
        <v>0.99998611130400961</v>
      </c>
      <c r="C682">
        <v>0.99670989736725291</v>
      </c>
      <c r="D682">
        <v>0.98648882905101742</v>
      </c>
      <c r="E682">
        <v>0.97983396759520069</v>
      </c>
      <c r="F682">
        <v>0.9396161975750692</v>
      </c>
      <c r="G682">
        <v>0.90893950608299001</v>
      </c>
      <c r="H682">
        <v>0.87894369059589428</v>
      </c>
      <c r="I682">
        <v>0.8494577132780492</v>
      </c>
      <c r="J682">
        <v>0.82049672492680981</v>
      </c>
      <c r="K682">
        <v>0.79323837046816148</v>
      </c>
      <c r="L682">
        <v>0.76645625769443826</v>
      </c>
      <c r="M682">
        <v>0.73941199428296911</v>
      </c>
      <c r="N682">
        <v>0.71289739831785837</v>
      </c>
      <c r="O682">
        <v>0.68760646897663313</v>
      </c>
      <c r="P682">
        <v>0.66294956883317302</v>
      </c>
      <c r="Q682">
        <v>0.63955751926993243</v>
      </c>
      <c r="R682">
        <v>0.6166236077956736</v>
      </c>
      <c r="S682">
        <v>0.59486616096482681</v>
      </c>
      <c r="T682">
        <v>0.57353483819315043</v>
      </c>
      <c r="U682">
        <v>0.55329777041004213</v>
      </c>
      <c r="V682">
        <v>0.53345704975058728</v>
      </c>
    </row>
    <row r="683" spans="1:22" x14ac:dyDescent="0.2">
      <c r="A683" s="2">
        <v>40130</v>
      </c>
      <c r="B683">
        <v>0.99998611130400961</v>
      </c>
      <c r="C683">
        <v>0.99690853827126003</v>
      </c>
      <c r="D683">
        <v>0.9867810008958966</v>
      </c>
      <c r="E683">
        <v>0.9802690845832529</v>
      </c>
      <c r="F683">
        <v>0.94059045850308043</v>
      </c>
      <c r="G683">
        <v>0.90981931621700207</v>
      </c>
      <c r="H683">
        <v>0.87973322903963247</v>
      </c>
      <c r="I683">
        <v>0.85017001616481225</v>
      </c>
      <c r="J683">
        <v>0.82113491479225875</v>
      </c>
      <c r="K683">
        <v>0.79416647837266507</v>
      </c>
      <c r="L683">
        <v>0.7676587487176072</v>
      </c>
      <c r="M683">
        <v>0.7407664916523713</v>
      </c>
      <c r="N683">
        <v>0.71439394603642348</v>
      </c>
      <c r="O683">
        <v>0.68923183337691729</v>
      </c>
      <c r="P683">
        <v>0.66469400914954113</v>
      </c>
      <c r="Q683">
        <v>0.64140876398867686</v>
      </c>
      <c r="R683">
        <v>0.61857352227974405</v>
      </c>
      <c r="S683">
        <v>0.59690394813278858</v>
      </c>
      <c r="T683">
        <v>0.57565315347905488</v>
      </c>
      <c r="U683">
        <v>0.55548714532812427</v>
      </c>
      <c r="V683">
        <v>0.53571085921863681</v>
      </c>
    </row>
    <row r="684" spans="1:22" x14ac:dyDescent="0.2">
      <c r="A684" s="2">
        <v>40131</v>
      </c>
    </row>
    <row r="685" spans="1:22" x14ac:dyDescent="0.2">
      <c r="A685" s="2">
        <v>40132</v>
      </c>
    </row>
    <row r="686" spans="1:22" x14ac:dyDescent="0.2">
      <c r="A686" s="2">
        <v>40133</v>
      </c>
      <c r="B686">
        <v>0.99998611130400961</v>
      </c>
      <c r="C686">
        <v>0.99690853827126003</v>
      </c>
      <c r="D686">
        <v>0.9867810008958966</v>
      </c>
      <c r="E686">
        <v>0.9802690845832529</v>
      </c>
      <c r="F686">
        <v>0.94098592835992889</v>
      </c>
      <c r="G686">
        <v>0.9101467938611969</v>
      </c>
      <c r="H686">
        <v>0.8799960618945335</v>
      </c>
      <c r="I686">
        <v>0.85066358372620199</v>
      </c>
      <c r="J686">
        <v>0.82184691332262572</v>
      </c>
      <c r="K686">
        <v>0.79447317879421064</v>
      </c>
      <c r="L686">
        <v>0.76758010862746962</v>
      </c>
      <c r="M686">
        <v>0.74105893802813216</v>
      </c>
      <c r="N686">
        <v>0.71503726783469579</v>
      </c>
      <c r="O686">
        <v>0.69019744286288243</v>
      </c>
      <c r="P686">
        <v>0.66596173190267094</v>
      </c>
      <c r="Q686">
        <v>0.64295164539065464</v>
      </c>
      <c r="R686">
        <v>0.62037493143696931</v>
      </c>
      <c r="S686">
        <v>0.59893994477269497</v>
      </c>
      <c r="T686">
        <v>0.57790866519590312</v>
      </c>
      <c r="U686">
        <v>0.55794095872692995</v>
      </c>
      <c r="V686">
        <v>0.53834932455268458</v>
      </c>
    </row>
    <row r="687" spans="1:22" x14ac:dyDescent="0.2">
      <c r="A687" s="2">
        <v>40134</v>
      </c>
      <c r="B687">
        <v>0.99998611130400961</v>
      </c>
      <c r="C687">
        <v>0.99690747433213611</v>
      </c>
      <c r="D687">
        <v>0.98658619085821375</v>
      </c>
      <c r="E687">
        <v>0.97997895892943609</v>
      </c>
      <c r="F687">
        <v>0.94079543113316544</v>
      </c>
      <c r="G687">
        <v>0.91006239920595644</v>
      </c>
      <c r="H687">
        <v>0.88001208607369452</v>
      </c>
      <c r="I687">
        <v>0.85029911783210077</v>
      </c>
      <c r="J687">
        <v>0.82112179293700827</v>
      </c>
      <c r="K687">
        <v>0.79415725413459837</v>
      </c>
      <c r="L687">
        <v>0.76765323886956516</v>
      </c>
      <c r="M687">
        <v>0.74065503413041511</v>
      </c>
      <c r="N687">
        <v>0.71418241311582897</v>
      </c>
      <c r="O687">
        <v>0.68892847755140474</v>
      </c>
      <c r="P687">
        <v>0.66430467611625132</v>
      </c>
      <c r="Q687">
        <v>0.64094121883263178</v>
      </c>
      <c r="R687">
        <v>0.61803258634260338</v>
      </c>
      <c r="S687">
        <v>0.59629650883172713</v>
      </c>
      <c r="T687">
        <v>0.57498357532934907</v>
      </c>
      <c r="U687">
        <v>0.55476152258161371</v>
      </c>
      <c r="V687">
        <v>0.53493313977986812</v>
      </c>
    </row>
    <row r="688" spans="1:22" x14ac:dyDescent="0.2">
      <c r="A688" s="2">
        <v>40135</v>
      </c>
      <c r="B688">
        <v>0.99998611130400961</v>
      </c>
      <c r="C688">
        <v>0.99690747433213611</v>
      </c>
      <c r="D688">
        <v>0.98658619085821375</v>
      </c>
      <c r="E688">
        <v>0.97997895892943609</v>
      </c>
      <c r="F688">
        <v>0.94059773036993666</v>
      </c>
      <c r="G688">
        <v>0.90997236312017149</v>
      </c>
      <c r="H688">
        <v>0.88002397401694554</v>
      </c>
      <c r="I688">
        <v>0.85030700433499429</v>
      </c>
      <c r="J688">
        <v>0.82112587469445097</v>
      </c>
      <c r="K688">
        <v>0.79416268568453297</v>
      </c>
      <c r="L688">
        <v>0.76765994723497977</v>
      </c>
      <c r="M688">
        <v>0.74066146751894379</v>
      </c>
      <c r="N688">
        <v>0.71418857828752924</v>
      </c>
      <c r="O688">
        <v>0.68893438819993558</v>
      </c>
      <c r="P688">
        <v>0.66431033990480437</v>
      </c>
      <c r="Q688">
        <v>0.64094664963846459</v>
      </c>
      <c r="R688">
        <v>0.61803778991883651</v>
      </c>
      <c r="S688">
        <v>0.59630149796434717</v>
      </c>
      <c r="T688">
        <v>0.57498835532575976</v>
      </c>
      <c r="U688">
        <v>0.55476610522122538</v>
      </c>
      <c r="V688">
        <v>0.5349375299585476</v>
      </c>
    </row>
    <row r="689" spans="1:22" x14ac:dyDescent="0.2">
      <c r="A689" s="2">
        <v>40136</v>
      </c>
      <c r="B689">
        <v>0.99998611130400961</v>
      </c>
      <c r="C689">
        <v>0.99690641081345654</v>
      </c>
      <c r="D689">
        <v>0.98639149603382947</v>
      </c>
      <c r="E689">
        <v>0.97968902389161694</v>
      </c>
      <c r="F689">
        <v>0.94100037073079634</v>
      </c>
      <c r="G689">
        <v>0.91045291016658969</v>
      </c>
      <c r="H689">
        <v>0.88057770280911996</v>
      </c>
      <c r="I689">
        <v>0.85055752359611569</v>
      </c>
      <c r="J689">
        <v>0.82108858983033994</v>
      </c>
      <c r="K689">
        <v>0.79459236771668107</v>
      </c>
      <c r="L689">
        <v>0.7685332223144502</v>
      </c>
      <c r="M689">
        <v>0.74142171443650673</v>
      </c>
      <c r="N689">
        <v>0.7148409726582301</v>
      </c>
      <c r="O689">
        <v>0.68948674130455578</v>
      </c>
      <c r="P689">
        <v>0.66476792248213878</v>
      </c>
      <c r="Q689">
        <v>0.64131693787394906</v>
      </c>
      <c r="R689">
        <v>0.61832505674646099</v>
      </c>
      <c r="S689">
        <v>0.59651243477986959</v>
      </c>
      <c r="T689">
        <v>0.57512684182017937</v>
      </c>
      <c r="U689">
        <v>0.55483812111157127</v>
      </c>
      <c r="V689">
        <v>0.53494659576392267</v>
      </c>
    </row>
    <row r="690" spans="1:22" x14ac:dyDescent="0.2">
      <c r="A690" s="2">
        <v>40137</v>
      </c>
      <c r="B690">
        <v>0.99998611130400961</v>
      </c>
      <c r="C690">
        <v>0.99690853827126003</v>
      </c>
      <c r="D690">
        <v>0.9867810008958966</v>
      </c>
      <c r="E690">
        <v>0.9802690845832529</v>
      </c>
      <c r="F690">
        <v>0.94098592835992889</v>
      </c>
      <c r="G690">
        <v>0.91029423071752757</v>
      </c>
      <c r="H690">
        <v>0.88028275721612925</v>
      </c>
      <c r="I690">
        <v>0.8506029634467831</v>
      </c>
      <c r="J690">
        <v>0.82145675321590683</v>
      </c>
      <c r="K690">
        <v>0.79429218302816007</v>
      </c>
      <c r="L690">
        <v>0.76759795764338223</v>
      </c>
      <c r="M690">
        <v>0.74073299138520909</v>
      </c>
      <c r="N690">
        <v>0.71438630689129345</v>
      </c>
      <c r="O690">
        <v>0.68924800500475392</v>
      </c>
      <c r="P690">
        <v>0.66473255890323502</v>
      </c>
      <c r="Q690">
        <v>0.64146775264909806</v>
      </c>
      <c r="R690">
        <v>0.61865177349247646</v>
      </c>
      <c r="S690">
        <v>0.59699973696093089</v>
      </c>
      <c r="T690">
        <v>0.575765413803208</v>
      </c>
      <c r="U690">
        <v>0.55561434609852756</v>
      </c>
      <c r="V690">
        <v>0.53585203491865663</v>
      </c>
    </row>
    <row r="691" spans="1:22" x14ac:dyDescent="0.2">
      <c r="A691" s="2">
        <v>40138</v>
      </c>
    </row>
    <row r="692" spans="1:22" x14ac:dyDescent="0.2">
      <c r="A692" s="2">
        <v>40139</v>
      </c>
    </row>
    <row r="693" spans="1:22" x14ac:dyDescent="0.2">
      <c r="A693" s="2">
        <v>40140</v>
      </c>
      <c r="B693">
        <v>0.99998611130400961</v>
      </c>
      <c r="C693">
        <v>0.99690747433213611</v>
      </c>
      <c r="D693">
        <v>0.98658619085821375</v>
      </c>
      <c r="E693">
        <v>0.97997895892943609</v>
      </c>
      <c r="F693">
        <v>0.94059773036993666</v>
      </c>
      <c r="G693">
        <v>0.90997236312017149</v>
      </c>
      <c r="H693">
        <v>0.88002397401694554</v>
      </c>
      <c r="I693">
        <v>0.85030700433499429</v>
      </c>
      <c r="J693">
        <v>0.82112587469445097</v>
      </c>
      <c r="K693">
        <v>0.79416268568453297</v>
      </c>
      <c r="L693">
        <v>0.76765994723497977</v>
      </c>
      <c r="M693">
        <v>0.74066146751894379</v>
      </c>
      <c r="N693">
        <v>0.71418857828752924</v>
      </c>
      <c r="O693">
        <v>0.68893438819993558</v>
      </c>
      <c r="P693">
        <v>0.66431033990480437</v>
      </c>
      <c r="Q693">
        <v>0.64094664963846459</v>
      </c>
      <c r="R693">
        <v>0.61803778991883651</v>
      </c>
      <c r="S693">
        <v>0.59630149796434717</v>
      </c>
      <c r="T693">
        <v>0.57498835532575976</v>
      </c>
      <c r="U693">
        <v>0.55476610522122538</v>
      </c>
      <c r="V693">
        <v>0.5349375299585476</v>
      </c>
    </row>
    <row r="694" spans="1:22" x14ac:dyDescent="0.2">
      <c r="A694" s="2">
        <v>40141</v>
      </c>
      <c r="B694">
        <v>0.99998611130400961</v>
      </c>
      <c r="C694">
        <v>0.99681000088939475</v>
      </c>
      <c r="D694">
        <v>0.9867810008958966</v>
      </c>
      <c r="E694">
        <v>0.9802690845832529</v>
      </c>
      <c r="F694">
        <v>0.94118514321002156</v>
      </c>
      <c r="G694">
        <v>0.91023853374781527</v>
      </c>
      <c r="H694">
        <v>0.87998609915729187</v>
      </c>
      <c r="I694">
        <v>0.85084771653716229</v>
      </c>
      <c r="J694">
        <v>0.82221515462920991</v>
      </c>
      <c r="K694">
        <v>0.79463606683937138</v>
      </c>
      <c r="L694">
        <v>0.76754788534507601</v>
      </c>
      <c r="M694">
        <v>0.74084683937243567</v>
      </c>
      <c r="N694">
        <v>0.71465513261697433</v>
      </c>
      <c r="O694">
        <v>0.68965916815214512</v>
      </c>
      <c r="P694">
        <v>0.66527713703116775</v>
      </c>
      <c r="Q694">
        <v>0.64213383123933498</v>
      </c>
      <c r="R694">
        <v>0.61943199853687192</v>
      </c>
      <c r="S694">
        <v>0.59788352894214214</v>
      </c>
      <c r="T694">
        <v>0.5767461099349448</v>
      </c>
      <c r="U694">
        <v>0.55668257423906964</v>
      </c>
      <c r="V694">
        <v>0.53700176308423497</v>
      </c>
    </row>
    <row r="695" spans="1:22" x14ac:dyDescent="0.2">
      <c r="A695" s="2">
        <v>40142</v>
      </c>
      <c r="B695">
        <v>0.99998611130400961</v>
      </c>
      <c r="C695">
        <v>0.99680893705543372</v>
      </c>
      <c r="D695">
        <v>0.98658619085821375</v>
      </c>
      <c r="E695">
        <v>0.97997895892943609</v>
      </c>
      <c r="F695">
        <v>0.94000622686786806</v>
      </c>
      <c r="G695">
        <v>0.90955666378265332</v>
      </c>
      <c r="H695">
        <v>0.87977503905938281</v>
      </c>
      <c r="I695">
        <v>0.850013463540507</v>
      </c>
      <c r="J695">
        <v>0.8207903698289718</v>
      </c>
      <c r="K695">
        <v>0.79380024961427464</v>
      </c>
      <c r="L695">
        <v>0.76727231844107036</v>
      </c>
      <c r="M695">
        <v>0.74024803747990031</v>
      </c>
      <c r="N695">
        <v>0.71375127236510949</v>
      </c>
      <c r="O695">
        <v>0.68847566697475415</v>
      </c>
      <c r="P695">
        <v>0.66383206495024438</v>
      </c>
      <c r="Q695">
        <v>0.64045107777909471</v>
      </c>
      <c r="R695">
        <v>0.61752648910581753</v>
      </c>
      <c r="S695">
        <v>0.59577644164357202</v>
      </c>
      <c r="T695">
        <v>0.57445095662249979</v>
      </c>
      <c r="U695">
        <v>0.5542180827430917</v>
      </c>
      <c r="V695">
        <v>0.53438015597086141</v>
      </c>
    </row>
    <row r="696" spans="1:22" x14ac:dyDescent="0.2">
      <c r="A696" s="2">
        <v>40143</v>
      </c>
      <c r="B696">
        <v>0.99998611130400961</v>
      </c>
      <c r="C696">
        <v>0.99680734209265653</v>
      </c>
      <c r="D696">
        <v>0.98629419179348132</v>
      </c>
      <c r="E696">
        <v>0.9795441277955601</v>
      </c>
      <c r="F696">
        <v>0.94021483475279732</v>
      </c>
      <c r="G696">
        <v>0.90994980968495076</v>
      </c>
      <c r="H696">
        <v>0.88034241689889969</v>
      </c>
      <c r="I696">
        <v>0.85065560701613008</v>
      </c>
      <c r="J696">
        <v>0.82150267972638336</v>
      </c>
      <c r="K696">
        <v>0.79457327176953896</v>
      </c>
      <c r="L696">
        <v>0.76810218727622048</v>
      </c>
      <c r="M696">
        <v>0.7410228798481524</v>
      </c>
      <c r="N696">
        <v>0.71447309424045224</v>
      </c>
      <c r="O696">
        <v>0.68914780337759629</v>
      </c>
      <c r="P696">
        <v>0.6644566272624377</v>
      </c>
      <c r="Q696">
        <v>0.64103132581125688</v>
      </c>
      <c r="R696">
        <v>0.61806409398759676</v>
      </c>
      <c r="S696">
        <v>0.59627435313203325</v>
      </c>
      <c r="T696">
        <v>0.57491069936432537</v>
      </c>
      <c r="U696">
        <v>0.5546423238412993</v>
      </c>
      <c r="V696">
        <v>0.53477028589564146</v>
      </c>
    </row>
    <row r="697" spans="1:22" x14ac:dyDescent="0.2">
      <c r="A697" s="2">
        <v>40144</v>
      </c>
      <c r="B697">
        <v>0.99998611130400961</v>
      </c>
      <c r="C697">
        <v>0.99680840529612258</v>
      </c>
      <c r="D697">
        <v>0.98648882905101742</v>
      </c>
      <c r="E697">
        <v>0.97983396759520069</v>
      </c>
      <c r="F697">
        <v>0.93961470900000688</v>
      </c>
      <c r="G697">
        <v>0.91040982575209783</v>
      </c>
      <c r="H697">
        <v>0.88180666069761793</v>
      </c>
      <c r="I697">
        <v>0.85093708473759611</v>
      </c>
      <c r="J697">
        <v>0.8206633150513849</v>
      </c>
      <c r="K697">
        <v>0.7937126487665157</v>
      </c>
      <c r="L697">
        <v>0.76722230890816367</v>
      </c>
      <c r="M697">
        <v>0.7402942345326714</v>
      </c>
      <c r="N697">
        <v>0.7138884016628213</v>
      </c>
      <c r="O697">
        <v>0.68869628802935812</v>
      </c>
      <c r="P697">
        <v>0.66413092167705967</v>
      </c>
      <c r="Q697">
        <v>0.6408211630238807</v>
      </c>
      <c r="R697">
        <v>0.61796347247202366</v>
      </c>
      <c r="S697">
        <v>0.59627410531617897</v>
      </c>
      <c r="T697">
        <v>0.57500538048335903</v>
      </c>
      <c r="U697">
        <v>0.55482376236279229</v>
      </c>
      <c r="V697">
        <v>0.53503354536829972</v>
      </c>
    </row>
    <row r="698" spans="1:22" x14ac:dyDescent="0.2">
      <c r="A698" s="2">
        <v>40145</v>
      </c>
    </row>
    <row r="699" spans="1:22" x14ac:dyDescent="0.2">
      <c r="A699" s="2">
        <v>40146</v>
      </c>
    </row>
    <row r="700" spans="1:22" x14ac:dyDescent="0.2">
      <c r="A700" s="2">
        <v>40147</v>
      </c>
      <c r="B700">
        <v>0.99998611130400961</v>
      </c>
      <c r="C700">
        <v>0.99680840529612258</v>
      </c>
      <c r="D700">
        <v>0.98648882905101742</v>
      </c>
      <c r="E700">
        <v>0.97983396759520069</v>
      </c>
      <c r="F700">
        <v>0.93961470900000688</v>
      </c>
      <c r="G700">
        <v>0.90937949293802578</v>
      </c>
      <c r="H700">
        <v>0.87980091833987439</v>
      </c>
      <c r="I700">
        <v>0.84984312395491213</v>
      </c>
      <c r="J700">
        <v>0.82043417686724585</v>
      </c>
      <c r="K700">
        <v>0.79365051931321584</v>
      </c>
      <c r="L700">
        <v>0.76731900095498728</v>
      </c>
      <c r="M700">
        <v>0.74005446206910086</v>
      </c>
      <c r="N700">
        <v>0.71333081586616665</v>
      </c>
      <c r="O700">
        <v>0.68784709368819585</v>
      </c>
      <c r="P700">
        <v>0.66300867528038465</v>
      </c>
      <c r="Q700">
        <v>0.63945051265654207</v>
      </c>
      <c r="R700">
        <v>0.61635971307303405</v>
      </c>
      <c r="S700">
        <v>0.59445909111025375</v>
      </c>
      <c r="T700">
        <v>0.57299294875563189</v>
      </c>
      <c r="U700">
        <v>0.55263324371347433</v>
      </c>
      <c r="V700">
        <v>0.5326774485093102</v>
      </c>
    </row>
    <row r="701" spans="1:22" x14ac:dyDescent="0.2">
      <c r="A701" s="2">
        <v>40148</v>
      </c>
      <c r="B701">
        <v>0.99998611130400961</v>
      </c>
      <c r="C701">
        <v>0.9967477781771058</v>
      </c>
      <c r="D701">
        <v>0.98609966959027384</v>
      </c>
      <c r="E701">
        <v>0.97921692356275458</v>
      </c>
      <c r="F701">
        <v>0.93844178095524688</v>
      </c>
      <c r="G701">
        <v>0.90765557848087175</v>
      </c>
      <c r="H701">
        <v>0.87787933771326165</v>
      </c>
      <c r="I701">
        <v>0.84769986022124577</v>
      </c>
      <c r="J701">
        <v>0.81840056267974604</v>
      </c>
      <c r="K701">
        <v>0.79128825093848065</v>
      </c>
      <c r="L701">
        <v>0.76493251910804583</v>
      </c>
      <c r="M701">
        <v>0.73736897431990278</v>
      </c>
      <c r="N701">
        <v>0.71065533925538293</v>
      </c>
      <c r="O701">
        <v>0.68490949416198099</v>
      </c>
      <c r="P701">
        <v>0.66009637764030549</v>
      </c>
      <c r="Q701">
        <v>0.63631049376809745</v>
      </c>
      <c r="R701">
        <v>0.61325803711446158</v>
      </c>
      <c r="S701">
        <v>0.59115992394703665</v>
      </c>
      <c r="T701">
        <v>0.56974319633430248</v>
      </c>
      <c r="U701">
        <v>0.54921309502783411</v>
      </c>
      <c r="V701">
        <v>0.52931603032320507</v>
      </c>
    </row>
    <row r="702" spans="1:22" x14ac:dyDescent="0.2">
      <c r="A702" s="2">
        <v>40149</v>
      </c>
      <c r="B702">
        <v>0.99998611130400961</v>
      </c>
      <c r="C702">
        <v>0.99664874924827074</v>
      </c>
      <c r="D702">
        <v>0.98600245160103672</v>
      </c>
      <c r="E702">
        <v>0.97907191122850967</v>
      </c>
      <c r="F702">
        <v>0.93844707678102202</v>
      </c>
      <c r="G702">
        <v>0.90766022538893409</v>
      </c>
      <c r="H702">
        <v>0.87788337258077231</v>
      </c>
      <c r="I702">
        <v>0.84770583615760731</v>
      </c>
      <c r="J702">
        <v>0.8184083509997826</v>
      </c>
      <c r="K702">
        <v>0.79106569215235967</v>
      </c>
      <c r="L702">
        <v>0.76449379083353508</v>
      </c>
      <c r="M702">
        <v>0.73703977507686491</v>
      </c>
      <c r="N702">
        <v>0.71042889881830207</v>
      </c>
      <c r="O702">
        <v>0.68477881023931153</v>
      </c>
      <c r="P702">
        <v>0.66005482002879157</v>
      </c>
      <c r="Q702">
        <v>0.63635135029939216</v>
      </c>
      <c r="R702">
        <v>0.61337583715558597</v>
      </c>
      <c r="S702">
        <v>0.5913486734298089</v>
      </c>
      <c r="T702">
        <v>0.56999798530356116</v>
      </c>
      <c r="U702">
        <v>0.54952857945955513</v>
      </c>
      <c r="V702">
        <v>0.52968780895701761</v>
      </c>
    </row>
    <row r="703" spans="1:22" x14ac:dyDescent="0.2">
      <c r="A703" s="2">
        <v>40150</v>
      </c>
      <c r="B703">
        <v>0.99998611130400961</v>
      </c>
      <c r="C703">
        <v>0.99664874924827074</v>
      </c>
      <c r="D703">
        <v>0.98600245160103672</v>
      </c>
      <c r="E703">
        <v>0.97907191122850967</v>
      </c>
      <c r="F703">
        <v>0.93805228486982117</v>
      </c>
      <c r="G703">
        <v>0.90733401425657489</v>
      </c>
      <c r="H703">
        <v>0.87762167067393071</v>
      </c>
      <c r="I703">
        <v>0.8472124844248049</v>
      </c>
      <c r="J703">
        <v>0.81769851096150103</v>
      </c>
      <c r="K703">
        <v>0.79007195420829812</v>
      </c>
      <c r="L703">
        <v>0.76323463518745471</v>
      </c>
      <c r="M703">
        <v>0.73583888410043208</v>
      </c>
      <c r="N703">
        <v>0.70928401104239436</v>
      </c>
      <c r="O703">
        <v>0.68368744733490217</v>
      </c>
      <c r="P703">
        <v>0.65901460961507019</v>
      </c>
      <c r="Q703">
        <v>0.63535976040439257</v>
      </c>
      <c r="R703">
        <v>0.6124309669575092</v>
      </c>
      <c r="S703">
        <v>0.59044820365611406</v>
      </c>
      <c r="T703">
        <v>0.56914017355030821</v>
      </c>
      <c r="U703">
        <v>0.54871130173374083</v>
      </c>
      <c r="V703">
        <v>0.52890946837335351</v>
      </c>
    </row>
    <row r="704" spans="1:22" x14ac:dyDescent="0.2">
      <c r="A704" s="2">
        <v>40151</v>
      </c>
      <c r="B704">
        <v>0.99998611130400961</v>
      </c>
      <c r="C704">
        <v>0.99689478265016374</v>
      </c>
      <c r="D704">
        <v>0.98609966959027384</v>
      </c>
      <c r="E704">
        <v>0.97921692356275458</v>
      </c>
      <c r="F704">
        <v>0.93863695314184603</v>
      </c>
      <c r="G704">
        <v>0.90789007273470368</v>
      </c>
      <c r="H704">
        <v>0.87815036624246723</v>
      </c>
      <c r="I704">
        <v>0.84781671866684183</v>
      </c>
      <c r="J704">
        <v>0.81837279165679822</v>
      </c>
      <c r="K704">
        <v>0.790803680507004</v>
      </c>
      <c r="L704">
        <v>0.76401944135075184</v>
      </c>
      <c r="M704">
        <v>0.73635705164173859</v>
      </c>
      <c r="N704">
        <v>0.70955242831049092</v>
      </c>
      <c r="O704">
        <v>0.68372353792065832</v>
      </c>
      <c r="P704">
        <v>0.65883486216776022</v>
      </c>
      <c r="Q704">
        <v>0.63498082688438084</v>
      </c>
      <c r="R704">
        <v>0.61186646701065894</v>
      </c>
      <c r="S704">
        <v>0.58971298799656202</v>
      </c>
      <c r="T704">
        <v>0.56824645286723852</v>
      </c>
      <c r="U704">
        <v>0.54767229731671041</v>
      </c>
      <c r="V704">
        <v>0.5277361133611097</v>
      </c>
    </row>
    <row r="705" spans="1:22" x14ac:dyDescent="0.2">
      <c r="A705" s="2">
        <v>40152</v>
      </c>
    </row>
    <row r="706" spans="1:22" x14ac:dyDescent="0.2">
      <c r="A706" s="2">
        <v>40153</v>
      </c>
    </row>
    <row r="707" spans="1:22" x14ac:dyDescent="0.2">
      <c r="A707" s="2">
        <v>40154</v>
      </c>
      <c r="B707">
        <v>0.99998611130400961</v>
      </c>
      <c r="C707">
        <v>0.99689797160126215</v>
      </c>
      <c r="D707">
        <v>0.98639149603382947</v>
      </c>
      <c r="E707">
        <v>0.97965224665769723</v>
      </c>
      <c r="F707">
        <v>0.93941579163734645</v>
      </c>
      <c r="G707">
        <v>0.90794224882103403</v>
      </c>
      <c r="H707">
        <v>0.87752317401157065</v>
      </c>
      <c r="I707">
        <v>0.84694476133784502</v>
      </c>
      <c r="J707">
        <v>0.81727260801412482</v>
      </c>
      <c r="K707">
        <v>0.78938041220363431</v>
      </c>
      <c r="L707">
        <v>0.76229467754115587</v>
      </c>
      <c r="M707">
        <v>0.73487965971942393</v>
      </c>
      <c r="N707">
        <v>0.70830803306972101</v>
      </c>
      <c r="O707">
        <v>0.68269717779730843</v>
      </c>
      <c r="P707">
        <v>0.65801235452956164</v>
      </c>
      <c r="Q707">
        <v>0.63434772593142508</v>
      </c>
      <c r="R707">
        <v>0.61141111213812271</v>
      </c>
      <c r="S707">
        <v>0.58942244157605317</v>
      </c>
      <c r="T707">
        <v>0.56811022691699609</v>
      </c>
      <c r="U707">
        <v>0.54767882098631937</v>
      </c>
      <c r="V707">
        <v>0.52787596352152832</v>
      </c>
    </row>
    <row r="708" spans="1:22" x14ac:dyDescent="0.2">
      <c r="A708" s="2">
        <v>40155</v>
      </c>
    </row>
    <row r="709" spans="1:22" x14ac:dyDescent="0.2">
      <c r="A709" s="2">
        <v>40156</v>
      </c>
      <c r="B709">
        <v>0.99998611130400961</v>
      </c>
      <c r="C709">
        <v>0.99690435519276688</v>
      </c>
      <c r="D709">
        <v>0.98697592625301089</v>
      </c>
      <c r="E709">
        <v>0.98052418235887895</v>
      </c>
      <c r="F709">
        <v>0.93959110016372671</v>
      </c>
      <c r="G709">
        <v>0.90771794378631276</v>
      </c>
      <c r="H709">
        <v>0.87692600039322999</v>
      </c>
      <c r="I709">
        <v>0.84608501228972299</v>
      </c>
      <c r="J709">
        <v>0.81616811300850223</v>
      </c>
      <c r="K709">
        <v>0.78703572024802482</v>
      </c>
      <c r="L709">
        <v>0.75879163093892266</v>
      </c>
      <c r="M709">
        <v>0.73111581961521732</v>
      </c>
      <c r="N709">
        <v>0.70430564414116437</v>
      </c>
      <c r="O709">
        <v>0.67847860360916179</v>
      </c>
      <c r="P709">
        <v>0.6535986462479253</v>
      </c>
      <c r="Q709">
        <v>0.62975959468563569</v>
      </c>
      <c r="R709">
        <v>0.60666617393476718</v>
      </c>
      <c r="S709">
        <v>0.58453891543361969</v>
      </c>
      <c r="T709">
        <v>0.56310374678628305</v>
      </c>
      <c r="U709">
        <v>0.54256536389394039</v>
      </c>
      <c r="V709">
        <v>0.52266937447355621</v>
      </c>
    </row>
    <row r="710" spans="1:22" x14ac:dyDescent="0.2">
      <c r="A710" s="2">
        <v>40157</v>
      </c>
      <c r="B710">
        <v>0.99998611130400961</v>
      </c>
      <c r="C710">
        <v>0.99670623360093091</v>
      </c>
      <c r="D710">
        <v>0.9867810008958966</v>
      </c>
      <c r="E710">
        <v>0.98023334586860178</v>
      </c>
      <c r="F710">
        <v>0.9397991525815883</v>
      </c>
      <c r="G710">
        <v>0.90751999430736252</v>
      </c>
      <c r="H710">
        <v>0.87634952405017785</v>
      </c>
      <c r="I710">
        <v>0.84583350755600972</v>
      </c>
      <c r="J710">
        <v>0.81622114645094657</v>
      </c>
      <c r="K710">
        <v>0.7873070581353816</v>
      </c>
      <c r="L710">
        <v>0.75926675302842339</v>
      </c>
      <c r="M710">
        <v>0.73211365377108173</v>
      </c>
      <c r="N710">
        <v>0.70579037117028964</v>
      </c>
      <c r="O710">
        <v>0.6804135470917666</v>
      </c>
      <c r="P710">
        <v>0.65594915144329502</v>
      </c>
      <c r="Q710">
        <v>0.63249092369149706</v>
      </c>
      <c r="R710">
        <v>0.60974959488140335</v>
      </c>
      <c r="S710">
        <v>0.58794356794040969</v>
      </c>
      <c r="T710">
        <v>0.5668039475925386</v>
      </c>
      <c r="U710">
        <v>0.546533754294799</v>
      </c>
      <c r="V710">
        <v>0.52688303149913829</v>
      </c>
    </row>
    <row r="711" spans="1:22" x14ac:dyDescent="0.2">
      <c r="A711" s="2">
        <v>40158</v>
      </c>
      <c r="B711">
        <v>0.99998611130400961</v>
      </c>
      <c r="C711">
        <v>0.99690329073357464</v>
      </c>
      <c r="D711">
        <v>0.98687844915291623</v>
      </c>
      <c r="E711">
        <v>0.98037874018724414</v>
      </c>
      <c r="F711">
        <v>0.93900193738836912</v>
      </c>
      <c r="G711">
        <v>0.90745339920365276</v>
      </c>
      <c r="H711">
        <v>0.87696482716166957</v>
      </c>
      <c r="I711">
        <v>0.84534978382757697</v>
      </c>
      <c r="J711">
        <v>0.81471010449949055</v>
      </c>
      <c r="K711">
        <v>0.78617356333900101</v>
      </c>
      <c r="L711">
        <v>0.75848795439783145</v>
      </c>
      <c r="M711">
        <v>0.73069493000352703</v>
      </c>
      <c r="N711">
        <v>0.70377594664535026</v>
      </c>
      <c r="O711">
        <v>0.67784866534405552</v>
      </c>
      <c r="P711">
        <v>0.65287655154867053</v>
      </c>
      <c r="Q711">
        <v>0.62895341101828817</v>
      </c>
      <c r="R711">
        <v>0.6057826105801517</v>
      </c>
      <c r="S711">
        <v>0.58358511782383471</v>
      </c>
      <c r="T711">
        <v>0.56208569661572028</v>
      </c>
      <c r="U711">
        <v>0.54148937549136866</v>
      </c>
      <c r="V711">
        <v>0.52154077192378778</v>
      </c>
    </row>
    <row r="712" spans="1:22" x14ac:dyDescent="0.2">
      <c r="A712" s="2">
        <v>40159</v>
      </c>
    </row>
    <row r="713" spans="1:22" x14ac:dyDescent="0.2">
      <c r="A713" s="2">
        <v>40160</v>
      </c>
    </row>
    <row r="714" spans="1:22" x14ac:dyDescent="0.2">
      <c r="A714" s="2">
        <v>40161</v>
      </c>
      <c r="B714">
        <v>0.99998611130400961</v>
      </c>
      <c r="C714">
        <v>0.9970023954906011</v>
      </c>
      <c r="D714">
        <v>0.98697592625301089</v>
      </c>
      <c r="E714">
        <v>0.98052418235887895</v>
      </c>
      <c r="F714">
        <v>0.93998499575720962</v>
      </c>
      <c r="G714">
        <v>0.90774628438718197</v>
      </c>
      <c r="H714">
        <v>0.87661326567766606</v>
      </c>
      <c r="I714">
        <v>0.84517576949544104</v>
      </c>
      <c r="J714">
        <v>0.81470219898517582</v>
      </c>
      <c r="K714">
        <v>0.78569230738391327</v>
      </c>
      <c r="L714">
        <v>0.75756446478708572</v>
      </c>
      <c r="M714">
        <v>0.72989008236735053</v>
      </c>
      <c r="N714">
        <v>0.70308288684081588</v>
      </c>
      <c r="O714">
        <v>0.67726025837356651</v>
      </c>
      <c r="P714">
        <v>0.65238603606644108</v>
      </c>
      <c r="Q714">
        <v>0.6285538983585669</v>
      </c>
      <c r="R714">
        <v>0.60546854940079975</v>
      </c>
      <c r="S714">
        <v>0.58335034169955902</v>
      </c>
      <c r="T714">
        <v>0.56192521612491075</v>
      </c>
      <c r="U714">
        <v>0.5413976781460752</v>
      </c>
      <c r="V714">
        <v>0.52151337807639819</v>
      </c>
    </row>
    <row r="715" spans="1:22" x14ac:dyDescent="0.2">
      <c r="A715" s="2">
        <v>40162</v>
      </c>
      <c r="B715">
        <v>0.99998611130400961</v>
      </c>
      <c r="C715">
        <v>0.99690648474446608</v>
      </c>
      <c r="D715">
        <v>0.98717096703573337</v>
      </c>
      <c r="E715">
        <v>0.98081521035493913</v>
      </c>
      <c r="F715">
        <v>0.93918832013896947</v>
      </c>
      <c r="G715">
        <v>0.90708960458067067</v>
      </c>
      <c r="H715">
        <v>0.87608792943311731</v>
      </c>
      <c r="I715">
        <v>0.84532858803821187</v>
      </c>
      <c r="J715">
        <v>0.81548904244010156</v>
      </c>
      <c r="K715">
        <v>0.7860628409940853</v>
      </c>
      <c r="L715">
        <v>0.75754547147972029</v>
      </c>
      <c r="M715">
        <v>0.72993295465412178</v>
      </c>
      <c r="N715">
        <v>0.70318343832579022</v>
      </c>
      <c r="O715">
        <v>0.67741419918488721</v>
      </c>
      <c r="P715">
        <v>0.65258931346544979</v>
      </c>
      <c r="Q715">
        <v>0.62880244643676497</v>
      </c>
      <c r="R715">
        <v>0.60575901319949554</v>
      </c>
      <c r="S715">
        <v>0.58367910965052849</v>
      </c>
      <c r="T715">
        <v>0.56228929052460463</v>
      </c>
      <c r="U715">
        <v>0.54179385747140851</v>
      </c>
      <c r="V715">
        <v>0.52193898786370807</v>
      </c>
    </row>
    <row r="716" spans="1:22" x14ac:dyDescent="0.2">
      <c r="A716" s="2">
        <v>40163</v>
      </c>
      <c r="B716">
        <v>0.99998611130400961</v>
      </c>
      <c r="C716">
        <v>0.99705462167269909</v>
      </c>
      <c r="D716">
        <v>0.98726853074487697</v>
      </c>
      <c r="E716">
        <v>0.98096079622607102</v>
      </c>
      <c r="F716">
        <v>0.93898466473256048</v>
      </c>
      <c r="G716">
        <v>0.90803127639090253</v>
      </c>
      <c r="H716">
        <v>0.87809825854709767</v>
      </c>
      <c r="I716">
        <v>0.84698695857599482</v>
      </c>
      <c r="J716">
        <v>0.81681602925533392</v>
      </c>
      <c r="K716">
        <v>0.7877595163873794</v>
      </c>
      <c r="L716">
        <v>0.75958544267980554</v>
      </c>
      <c r="M716">
        <v>0.73184914201257467</v>
      </c>
      <c r="N716">
        <v>0.70498153006044739</v>
      </c>
      <c r="O716">
        <v>0.67910028063929873</v>
      </c>
      <c r="P716">
        <v>0.65416918245337785</v>
      </c>
      <c r="Q716">
        <v>0.63028216183361596</v>
      </c>
      <c r="R716">
        <v>0.60714327217402742</v>
      </c>
      <c r="S716">
        <v>0.58497340503479656</v>
      </c>
      <c r="T716">
        <v>0.56349788836537962</v>
      </c>
      <c r="U716">
        <v>0.54292173461246962</v>
      </c>
      <c r="V716">
        <v>0.5229900169283721</v>
      </c>
    </row>
    <row r="717" spans="1:22" x14ac:dyDescent="0.2">
      <c r="A717" s="2">
        <v>40164</v>
      </c>
      <c r="B717">
        <v>0.99998611130400961</v>
      </c>
      <c r="C717">
        <v>0.99710046490400461</v>
      </c>
      <c r="D717">
        <v>0.98697592625301089</v>
      </c>
      <c r="E717">
        <v>0.98052418235887895</v>
      </c>
      <c r="F717">
        <v>0.93899517588047121</v>
      </c>
      <c r="G717">
        <v>0.9081870808371949</v>
      </c>
      <c r="H717">
        <v>0.87838978834602499</v>
      </c>
      <c r="I717">
        <v>0.84674341458983848</v>
      </c>
      <c r="J717">
        <v>0.8160726435569382</v>
      </c>
      <c r="K717">
        <v>0.78720227462064674</v>
      </c>
      <c r="L717">
        <v>0.75920299607689345</v>
      </c>
      <c r="M717">
        <v>0.73056154199849022</v>
      </c>
      <c r="N717">
        <v>0.7028520814965924</v>
      </c>
      <c r="O717">
        <v>0.6761936128101218</v>
      </c>
      <c r="P717">
        <v>0.6505462728823429</v>
      </c>
      <c r="Q717">
        <v>0.62600396825904969</v>
      </c>
      <c r="R717">
        <v>0.60226027079442002</v>
      </c>
      <c r="S717">
        <v>0.57953958873923761</v>
      </c>
      <c r="T717">
        <v>0.55755823820232531</v>
      </c>
      <c r="U717">
        <v>0.53652397100629601</v>
      </c>
      <c r="V717">
        <v>0.51617415935011257</v>
      </c>
    </row>
    <row r="718" spans="1:22" x14ac:dyDescent="0.2">
      <c r="A718" s="2">
        <v>40165</v>
      </c>
      <c r="B718">
        <v>0.99998611130400961</v>
      </c>
      <c r="C718">
        <v>0.99704716935806637</v>
      </c>
      <c r="D718">
        <v>0.98658619085821375</v>
      </c>
      <c r="E718">
        <v>0.97994270069715539</v>
      </c>
      <c r="F718">
        <v>0.93881337257809683</v>
      </c>
      <c r="G718">
        <v>0.90825814815429373</v>
      </c>
      <c r="H718">
        <v>0.87869739373577527</v>
      </c>
      <c r="I718">
        <v>0.84689585910929155</v>
      </c>
      <c r="J718">
        <v>0.81607996734091814</v>
      </c>
      <c r="K718">
        <v>0.78675553711284429</v>
      </c>
      <c r="L718">
        <v>0.75833233649516674</v>
      </c>
      <c r="M718">
        <v>0.73086298530962979</v>
      </c>
      <c r="N718">
        <v>0.70424588470544425</v>
      </c>
      <c r="O718">
        <v>0.6785981450605818</v>
      </c>
      <c r="P718">
        <v>0.65388446348148377</v>
      </c>
      <c r="Q718">
        <v>0.63019856602239033</v>
      </c>
      <c r="R718">
        <v>0.60724753556991085</v>
      </c>
      <c r="S718">
        <v>0.58525098470645176</v>
      </c>
      <c r="T718">
        <v>0.56393688801289599</v>
      </c>
      <c r="U718">
        <v>0.54350919466818026</v>
      </c>
      <c r="V718">
        <v>0.52371528089150432</v>
      </c>
    </row>
    <row r="719" spans="1:22" x14ac:dyDescent="0.2">
      <c r="A719" s="2">
        <v>40166</v>
      </c>
    </row>
    <row r="720" spans="1:22" x14ac:dyDescent="0.2">
      <c r="A720" s="2">
        <v>40167</v>
      </c>
    </row>
    <row r="721" spans="1:22" x14ac:dyDescent="0.2">
      <c r="A721" s="2">
        <v>40168</v>
      </c>
      <c r="B721">
        <v>0.99998611130400961</v>
      </c>
      <c r="C721">
        <v>0.99700346026557884</v>
      </c>
      <c r="D721">
        <v>0.98707343220954502</v>
      </c>
      <c r="E721">
        <v>0.98066967240701486</v>
      </c>
      <c r="F721">
        <v>0.93840013953231383</v>
      </c>
      <c r="G721">
        <v>0.90806585621890756</v>
      </c>
      <c r="H721">
        <v>0.87871214473768011</v>
      </c>
      <c r="I721">
        <v>0.84727529110954292</v>
      </c>
      <c r="J721">
        <v>0.81679960550588337</v>
      </c>
      <c r="K721">
        <v>0.78775835977394693</v>
      </c>
      <c r="L721">
        <v>0.75959856325303177</v>
      </c>
      <c r="M721">
        <v>0.73196411423234464</v>
      </c>
      <c r="N721">
        <v>0.70519141092069426</v>
      </c>
      <c r="O721">
        <v>0.67939796004598252</v>
      </c>
      <c r="P721">
        <v>0.65454794395751914</v>
      </c>
      <c r="Q721">
        <v>0.63073527149612552</v>
      </c>
      <c r="R721">
        <v>0.6076651674246043</v>
      </c>
      <c r="S721">
        <v>0.58555810600662661</v>
      </c>
      <c r="T721">
        <v>0.56414042563265254</v>
      </c>
      <c r="U721">
        <v>0.54361680883447128</v>
      </c>
      <c r="V721">
        <v>0.52373319534145846</v>
      </c>
    </row>
    <row r="722" spans="1:22" x14ac:dyDescent="0.2">
      <c r="A722" s="2">
        <v>40169</v>
      </c>
      <c r="B722">
        <v>0.99998611130400961</v>
      </c>
      <c r="C722">
        <v>0.99699707478077038</v>
      </c>
      <c r="D722">
        <v>0.98648882905101742</v>
      </c>
      <c r="E722">
        <v>0.97979744979764072</v>
      </c>
      <c r="F722">
        <v>0.93881788699313828</v>
      </c>
      <c r="G722">
        <v>0.90855776029201496</v>
      </c>
      <c r="H722">
        <v>0.8792729827833754</v>
      </c>
      <c r="I722">
        <v>0.84811175534195882</v>
      </c>
      <c r="J722">
        <v>0.81789270443572448</v>
      </c>
      <c r="K722">
        <v>0.7884731603366435</v>
      </c>
      <c r="L722">
        <v>0.75995885599124224</v>
      </c>
      <c r="M722">
        <v>0.73240746866458439</v>
      </c>
      <c r="N722">
        <v>0.70571172205844301</v>
      </c>
      <c r="O722">
        <v>0.67998901698635206</v>
      </c>
      <c r="P722">
        <v>0.6552038867561466</v>
      </c>
      <c r="Q722">
        <v>0.63145026388612335</v>
      </c>
      <c r="R722">
        <v>0.60843433769708433</v>
      </c>
      <c r="S722">
        <v>0.58637628814798604</v>
      </c>
      <c r="T722">
        <v>0.56500327725721744</v>
      </c>
      <c r="U722">
        <v>0.54451976817008341</v>
      </c>
      <c r="V722">
        <v>0.52467239853633585</v>
      </c>
    </row>
    <row r="723" spans="1:22" x14ac:dyDescent="0.2">
      <c r="A723" s="2">
        <v>40170</v>
      </c>
      <c r="B723">
        <v>0.99998611130400961</v>
      </c>
      <c r="C723">
        <v>0.9969981385009723</v>
      </c>
      <c r="D723">
        <v>0.98658619085821375</v>
      </c>
      <c r="E723">
        <v>0.97994270069715539</v>
      </c>
      <c r="F723">
        <v>0.93881412739991088</v>
      </c>
      <c r="G723">
        <v>0.9088507038506527</v>
      </c>
      <c r="H723">
        <v>0.87984360032746689</v>
      </c>
      <c r="I723">
        <v>0.85141961789770115</v>
      </c>
      <c r="J723">
        <v>0.8237652436937577</v>
      </c>
      <c r="K723">
        <v>0.79128644488823741</v>
      </c>
      <c r="L723">
        <v>0.75992022003718118</v>
      </c>
      <c r="M723">
        <v>0.73304106029243388</v>
      </c>
      <c r="N723">
        <v>0.7069727438774922</v>
      </c>
      <c r="O723">
        <v>0.68183146573846698</v>
      </c>
      <c r="P723">
        <v>0.65758425865371894</v>
      </c>
      <c r="Q723">
        <v>0.63432482711349802</v>
      </c>
      <c r="R723">
        <v>0.61176704529367576</v>
      </c>
      <c r="S723">
        <v>0.59012821571204399</v>
      </c>
      <c r="T723">
        <v>0.56914214837438404</v>
      </c>
      <c r="U723">
        <v>0.54901100523560142</v>
      </c>
      <c r="V723">
        <v>0.52948714310152478</v>
      </c>
    </row>
    <row r="724" spans="1:22" x14ac:dyDescent="0.2">
      <c r="A724" s="2">
        <v>40171</v>
      </c>
      <c r="B724">
        <v>0.99998611130400961</v>
      </c>
      <c r="C724">
        <v>0.99700346026557884</v>
      </c>
      <c r="D724">
        <v>0.98707343220954502</v>
      </c>
      <c r="E724">
        <v>0.98066967240701486</v>
      </c>
      <c r="F724">
        <v>0.93899292740348783</v>
      </c>
      <c r="G724">
        <v>0.90907372047307378</v>
      </c>
      <c r="H724">
        <v>0.88010783163188144</v>
      </c>
      <c r="I724">
        <v>0.84884648213330449</v>
      </c>
      <c r="J724">
        <v>0.8185328621726049</v>
      </c>
      <c r="K724">
        <v>0.78940875459616378</v>
      </c>
      <c r="L724">
        <v>0.76116937295791176</v>
      </c>
      <c r="M724">
        <v>0.73376619906747897</v>
      </c>
      <c r="N724">
        <v>0.70720709094230616</v>
      </c>
      <c r="O724">
        <v>0.68160930568169309</v>
      </c>
      <c r="P724">
        <v>0.65693804762738284</v>
      </c>
      <c r="Q724">
        <v>0.63328734885528448</v>
      </c>
      <c r="R724">
        <v>0.6103651330405917</v>
      </c>
      <c r="S724">
        <v>0.58839112505814861</v>
      </c>
      <c r="T724">
        <v>0.56709395501928395</v>
      </c>
      <c r="U724">
        <v>0.54667777064074352</v>
      </c>
      <c r="V724">
        <v>0.52689044050952738</v>
      </c>
    </row>
    <row r="725" spans="1:22" x14ac:dyDescent="0.2">
      <c r="A725" s="2">
        <v>40172</v>
      </c>
    </row>
    <row r="726" spans="1:22" x14ac:dyDescent="0.2">
      <c r="A726" s="2">
        <v>40173</v>
      </c>
    </row>
    <row r="727" spans="1:22" x14ac:dyDescent="0.2">
      <c r="A727" s="2">
        <v>40174</v>
      </c>
    </row>
    <row r="728" spans="1:22" x14ac:dyDescent="0.2">
      <c r="A728" s="2">
        <v>40175</v>
      </c>
      <c r="B728">
        <v>0.99998611130400961</v>
      </c>
      <c r="C728">
        <v>0.99690329073357464</v>
      </c>
      <c r="D728">
        <v>0.98687844915291623</v>
      </c>
      <c r="E728">
        <v>0.98037874018724414</v>
      </c>
      <c r="F728">
        <v>0.93860678404837017</v>
      </c>
      <c r="G728">
        <v>0.90697913991306311</v>
      </c>
      <c r="H728">
        <v>0.8764172326662486</v>
      </c>
      <c r="I728">
        <v>0.84701742780681422</v>
      </c>
      <c r="J728">
        <v>0.81845039659691254</v>
      </c>
      <c r="K728">
        <v>0.78900378114737957</v>
      </c>
      <c r="L728">
        <v>0.76046349273867997</v>
      </c>
      <c r="M728">
        <v>0.73315924472495331</v>
      </c>
      <c r="N728">
        <v>0.70669335447532156</v>
      </c>
      <c r="O728">
        <v>0.68118284104422566</v>
      </c>
      <c r="P728">
        <v>0.65659321683813365</v>
      </c>
      <c r="Q728">
        <v>0.63301840462444658</v>
      </c>
      <c r="R728">
        <v>0.61016744046716764</v>
      </c>
      <c r="S728">
        <v>0.58825953392925145</v>
      </c>
      <c r="T728">
        <v>0.56702429427935541</v>
      </c>
      <c r="U728">
        <v>0.54666543141658286</v>
      </c>
      <c r="V728">
        <v>0.52693167314341727</v>
      </c>
    </row>
    <row r="729" spans="1:22" x14ac:dyDescent="0.2">
      <c r="A729" s="2">
        <v>40176</v>
      </c>
      <c r="B729">
        <v>0.99998611130400961</v>
      </c>
      <c r="C729">
        <v>0.99690435519276688</v>
      </c>
      <c r="D729">
        <v>0.98697592625301089</v>
      </c>
      <c r="E729">
        <v>0.98052418235887895</v>
      </c>
      <c r="F729">
        <v>0.93939344204351605</v>
      </c>
      <c r="G729">
        <v>0.90881328077042289</v>
      </c>
      <c r="H729">
        <v>0.87922859830486133</v>
      </c>
      <c r="I729">
        <v>0.84787935742250919</v>
      </c>
      <c r="J729">
        <v>0.81748479245638273</v>
      </c>
      <c r="K729">
        <v>0.78849724850756253</v>
      </c>
      <c r="L729">
        <v>0.76038673325623241</v>
      </c>
      <c r="M729">
        <v>0.73322213705439121</v>
      </c>
      <c r="N729">
        <v>0.70688668041861746</v>
      </c>
      <c r="O729">
        <v>0.68149712576965615</v>
      </c>
      <c r="P729">
        <v>0.65701949873671794</v>
      </c>
      <c r="Q729">
        <v>0.63354766710245303</v>
      </c>
      <c r="R729">
        <v>0.61079226151595389</v>
      </c>
      <c r="S729">
        <v>0.5889718845661378</v>
      </c>
      <c r="T729">
        <v>0.56781752664127483</v>
      </c>
      <c r="U729">
        <v>0.54753240966996031</v>
      </c>
      <c r="V729">
        <v>0.52786645128868148</v>
      </c>
    </row>
    <row r="730" spans="1:22" x14ac:dyDescent="0.2">
      <c r="A730" s="2">
        <v>40177</v>
      </c>
      <c r="B730">
        <v>0.99998611130400961</v>
      </c>
      <c r="C730">
        <v>0.99690435519276688</v>
      </c>
      <c r="D730">
        <v>0.98697592625301089</v>
      </c>
      <c r="E730">
        <v>0.98052418235887895</v>
      </c>
      <c r="F730">
        <v>0.93880058648810993</v>
      </c>
      <c r="G730">
        <v>0.90884091395478028</v>
      </c>
      <c r="H730">
        <v>0.87983733581596102</v>
      </c>
      <c r="I730">
        <v>0.84834997409907853</v>
      </c>
      <c r="J730">
        <v>0.81782569458817755</v>
      </c>
      <c r="K730">
        <v>0.78864753450669489</v>
      </c>
      <c r="L730">
        <v>0.76035859149759299</v>
      </c>
      <c r="M730">
        <v>0.73353405942371608</v>
      </c>
      <c r="N730">
        <v>0.70751622844701667</v>
      </c>
      <c r="O730">
        <v>0.68242122786930914</v>
      </c>
      <c r="P730">
        <v>0.65821632567899468</v>
      </c>
      <c r="Q730">
        <v>0.63499524928535545</v>
      </c>
      <c r="R730">
        <v>0.61247250633338812</v>
      </c>
      <c r="S730">
        <v>0.59086521659638547</v>
      </c>
      <c r="T730">
        <v>0.56990772847716553</v>
      </c>
      <c r="U730">
        <v>0.54980207265551451</v>
      </c>
      <c r="V730">
        <v>0.53030105942617878</v>
      </c>
    </row>
    <row r="731" spans="1:22" x14ac:dyDescent="0.2">
      <c r="A731" s="2">
        <v>40178</v>
      </c>
    </row>
    <row r="732" spans="1:22" x14ac:dyDescent="0.2">
      <c r="A732" s="2">
        <v>40179</v>
      </c>
    </row>
    <row r="733" spans="1:22" x14ac:dyDescent="0.2">
      <c r="A733" s="2">
        <v>40180</v>
      </c>
    </row>
    <row r="734" spans="1:22" x14ac:dyDescent="0.2">
      <c r="A734" s="2">
        <v>40181</v>
      </c>
    </row>
    <row r="735" spans="1:22" x14ac:dyDescent="0.2">
      <c r="A735" s="2">
        <v>40182</v>
      </c>
      <c r="B735">
        <v>0.99998611130400961</v>
      </c>
      <c r="C735">
        <v>0.99695781795215477</v>
      </c>
      <c r="D735">
        <v>0.9867810008958966</v>
      </c>
      <c r="E735">
        <v>0.9802690845832529</v>
      </c>
      <c r="F735">
        <v>0.9387123089538183</v>
      </c>
      <c r="G735">
        <v>0.90888958284574983</v>
      </c>
      <c r="H735">
        <v>0.8797021590234082</v>
      </c>
      <c r="I735">
        <v>0.84856419149379492</v>
      </c>
      <c r="J735">
        <v>0.81803961591023</v>
      </c>
      <c r="K735">
        <v>0.78902898118235298</v>
      </c>
      <c r="L735">
        <v>0.76059184024084858</v>
      </c>
      <c r="M735">
        <v>0.73329987091419024</v>
      </c>
      <c r="N735">
        <v>0.70655913487091504</v>
      </c>
      <c r="O735">
        <v>0.68106848139582699</v>
      </c>
      <c r="P735">
        <v>0.65623243108301943</v>
      </c>
      <c r="Q735">
        <v>0.63268514273108967</v>
      </c>
      <c r="R735">
        <v>0.60961345395637045</v>
      </c>
      <c r="S735">
        <v>0.58773897305051825</v>
      </c>
      <c r="T735">
        <v>0.56630630496468304</v>
      </c>
      <c r="U735">
        <v>0.54598579468982245</v>
      </c>
      <c r="V735">
        <v>0.52607571070061243</v>
      </c>
    </row>
    <row r="736" spans="1:22" x14ac:dyDescent="0.2">
      <c r="A736" s="2">
        <v>40183</v>
      </c>
      <c r="B736">
        <v>0.99998611130400961</v>
      </c>
      <c r="C736">
        <v>0.99700497729376847</v>
      </c>
      <c r="D736">
        <v>0.98639149603382947</v>
      </c>
      <c r="E736">
        <v>0.97968902389161694</v>
      </c>
      <c r="F736">
        <v>0.93734466218706269</v>
      </c>
      <c r="G736">
        <v>0.90768257249844375</v>
      </c>
      <c r="H736">
        <v>0.8786485943094885</v>
      </c>
      <c r="I736">
        <v>0.84754982675498458</v>
      </c>
      <c r="J736">
        <v>0.81706360974882952</v>
      </c>
      <c r="K736">
        <v>0.78819643733996914</v>
      </c>
      <c r="L736">
        <v>0.75989598242084355</v>
      </c>
      <c r="M736">
        <v>0.73263089759592992</v>
      </c>
      <c r="N736">
        <v>0.70591643263834969</v>
      </c>
      <c r="O736">
        <v>0.68045075480534456</v>
      </c>
      <c r="P736">
        <v>0.65563897317798525</v>
      </c>
      <c r="Q736">
        <v>0.63211463217374908</v>
      </c>
      <c r="R736">
        <v>0.60906536651242982</v>
      </c>
      <c r="S736">
        <v>0.58721208755578225</v>
      </c>
      <c r="T736">
        <v>0.5658001367533354</v>
      </c>
      <c r="U736">
        <v>0.54549921520696532</v>
      </c>
      <c r="V736">
        <v>0.52560827187267078</v>
      </c>
    </row>
    <row r="737" spans="1:22" x14ac:dyDescent="0.2">
      <c r="A737" s="2">
        <v>40184</v>
      </c>
      <c r="B737">
        <v>0.99998611130400961</v>
      </c>
      <c r="C737">
        <v>0.9968030934755634</v>
      </c>
      <c r="D737">
        <v>0.98551679225014566</v>
      </c>
      <c r="E737">
        <v>0.97838667011425884</v>
      </c>
      <c r="F737">
        <v>0.93659344876009176</v>
      </c>
      <c r="G737">
        <v>0.90735309347493565</v>
      </c>
      <c r="H737">
        <v>0.87871929227402967</v>
      </c>
      <c r="I737">
        <v>0.8476210331904499</v>
      </c>
      <c r="J737">
        <v>0.81713520546789153</v>
      </c>
      <c r="K737">
        <v>0.78827412146273268</v>
      </c>
      <c r="L737">
        <v>0.75997932355129127</v>
      </c>
      <c r="M737">
        <v>0.73271231869112319</v>
      </c>
      <c r="N737">
        <v>0.7059959331304182</v>
      </c>
      <c r="O737">
        <v>0.68052838686118233</v>
      </c>
      <c r="P737">
        <v>0.65571474813204789</v>
      </c>
      <c r="Q737">
        <v>0.6321886117357941</v>
      </c>
      <c r="R737">
        <v>0.60913755299504402</v>
      </c>
      <c r="S737">
        <v>0.58728254180814321</v>
      </c>
      <c r="T737">
        <v>0.56586886222371213</v>
      </c>
      <c r="U737">
        <v>0.54556627169483929</v>
      </c>
      <c r="V737">
        <v>0.52567366378897984</v>
      </c>
    </row>
    <row r="738" spans="1:22" x14ac:dyDescent="0.2">
      <c r="A738" s="2">
        <v>40185</v>
      </c>
      <c r="B738">
        <v>0.99998611130400961</v>
      </c>
      <c r="C738">
        <v>0.99680044149387503</v>
      </c>
      <c r="D738">
        <v>0.98503184935026245</v>
      </c>
      <c r="E738">
        <v>0.97766480028611202</v>
      </c>
      <c r="F738">
        <v>0.9352336662630486</v>
      </c>
      <c r="G738">
        <v>0.90629933270226959</v>
      </c>
      <c r="H738">
        <v>0.87795691786566099</v>
      </c>
      <c r="I738">
        <v>0.84674215529653152</v>
      </c>
      <c r="J738">
        <v>0.81614734531604194</v>
      </c>
      <c r="K738">
        <v>0.78720584413079864</v>
      </c>
      <c r="L738">
        <v>0.75883639643226852</v>
      </c>
      <c r="M738">
        <v>0.73170374179443254</v>
      </c>
      <c r="N738">
        <v>0.70511557381943091</v>
      </c>
      <c r="O738">
        <v>0.67976698201838692</v>
      </c>
      <c r="P738">
        <v>0.6550660577652998</v>
      </c>
      <c r="Q738">
        <v>0.63164377439318031</v>
      </c>
      <c r="R738">
        <v>0.608691519519174</v>
      </c>
      <c r="S738">
        <v>0.58692738583009174</v>
      </c>
      <c r="T738">
        <v>0.56560000559105061</v>
      </c>
      <c r="U738">
        <v>0.54537663506347489</v>
      </c>
      <c r="V738">
        <v>0.52555909860104333</v>
      </c>
    </row>
    <row r="739" spans="1:22" x14ac:dyDescent="0.2">
      <c r="A739" s="2">
        <v>40186</v>
      </c>
      <c r="B739">
        <v>0.99998611130400961</v>
      </c>
      <c r="C739">
        <v>0.99680097168102488</v>
      </c>
      <c r="D739">
        <v>0.98512878069303444</v>
      </c>
      <c r="E739">
        <v>0.97780907959189101</v>
      </c>
      <c r="F739">
        <v>0.93660891539841407</v>
      </c>
      <c r="G739">
        <v>0.90765838533460141</v>
      </c>
      <c r="H739">
        <v>0.87929927753655168</v>
      </c>
      <c r="I739">
        <v>0.84808339645442388</v>
      </c>
      <c r="J739">
        <v>0.81748579487771822</v>
      </c>
      <c r="K739">
        <v>0.78843113596221903</v>
      </c>
      <c r="L739">
        <v>0.75995315950269227</v>
      </c>
      <c r="M739">
        <v>0.73281748822593873</v>
      </c>
      <c r="N739">
        <v>0.70622501365229506</v>
      </c>
      <c r="O739">
        <v>0.6808710246881724</v>
      </c>
      <c r="P739">
        <v>0.65616358292694554</v>
      </c>
      <c r="Q739">
        <v>0.63273392931285422</v>
      </c>
      <c r="R739">
        <v>0.6097732860456373</v>
      </c>
      <c r="S739">
        <v>0.58800009221575944</v>
      </c>
      <c r="T739">
        <v>0.56666275003605593</v>
      </c>
      <c r="U739">
        <v>0.54642890546618539</v>
      </c>
      <c r="V739">
        <v>0.52660009814597397</v>
      </c>
    </row>
    <row r="740" spans="1:22" x14ac:dyDescent="0.2">
      <c r="A740" s="2">
        <v>40187</v>
      </c>
    </row>
    <row r="741" spans="1:22" x14ac:dyDescent="0.2">
      <c r="A741" s="2">
        <v>40188</v>
      </c>
    </row>
    <row r="742" spans="1:22" x14ac:dyDescent="0.2">
      <c r="A742" s="2">
        <v>40189</v>
      </c>
      <c r="B742">
        <v>0.99998611130400961</v>
      </c>
      <c r="C742">
        <v>0.996653221871038</v>
      </c>
      <c r="D742">
        <v>0.98512878069303444</v>
      </c>
      <c r="E742">
        <v>0.97780907959189101</v>
      </c>
      <c r="F742">
        <v>0.93720262124419851</v>
      </c>
      <c r="G742">
        <v>0.90807750816510713</v>
      </c>
      <c r="H742">
        <v>0.87955231820266777</v>
      </c>
      <c r="I742">
        <v>0.84838114314153634</v>
      </c>
      <c r="J742">
        <v>0.81782541258568664</v>
      </c>
      <c r="K742">
        <v>0.78902610641273208</v>
      </c>
      <c r="L742">
        <v>0.76078876563262854</v>
      </c>
      <c r="M742">
        <v>0.73304531656033523</v>
      </c>
      <c r="N742">
        <v>0.70587882430221927</v>
      </c>
      <c r="O742">
        <v>0.67999818278271329</v>
      </c>
      <c r="P742">
        <v>0.65479760520480712</v>
      </c>
      <c r="Q742">
        <v>0.63091930306196053</v>
      </c>
      <c r="R742">
        <v>0.60753757757389126</v>
      </c>
      <c r="S742">
        <v>0.58538269227020268</v>
      </c>
      <c r="T742">
        <v>0.56368854319328865</v>
      </c>
      <c r="U742">
        <v>0.54313268709082108</v>
      </c>
      <c r="V742">
        <v>0.52300431357058996</v>
      </c>
    </row>
    <row r="743" spans="1:22" x14ac:dyDescent="0.2">
      <c r="A743" s="2">
        <v>40190</v>
      </c>
      <c r="B743">
        <v>0.99998611130400961</v>
      </c>
      <c r="C743">
        <v>0.99680097168102488</v>
      </c>
      <c r="D743">
        <v>0.98512878069303444</v>
      </c>
      <c r="E743">
        <v>0.97780907959189101</v>
      </c>
      <c r="F743">
        <v>0.93798908443660844</v>
      </c>
      <c r="G743">
        <v>0.90887531639992947</v>
      </c>
      <c r="H743">
        <v>0.8803601089436115</v>
      </c>
      <c r="I743">
        <v>0.8491122978727409</v>
      </c>
      <c r="J743">
        <v>0.81848319033066508</v>
      </c>
      <c r="K743">
        <v>0.78974409948061375</v>
      </c>
      <c r="L743">
        <v>0.76156279938251137</v>
      </c>
      <c r="M743">
        <v>0.73376233881773145</v>
      </c>
      <c r="N743">
        <v>0.70654109729830894</v>
      </c>
      <c r="O743">
        <v>0.68060932652097705</v>
      </c>
      <c r="P743">
        <v>0.65535996459889945</v>
      </c>
      <c r="Q743">
        <v>0.6314363842108609</v>
      </c>
      <c r="R743">
        <v>0.60801124856482935</v>
      </c>
      <c r="S743">
        <v>0.58581610884375268</v>
      </c>
      <c r="T743">
        <v>0.5640834020241331</v>
      </c>
      <c r="U743">
        <v>0.54349182587843148</v>
      </c>
      <c r="V743">
        <v>0.52332927259189144</v>
      </c>
    </row>
    <row r="744" spans="1:22" x14ac:dyDescent="0.2">
      <c r="A744" s="2">
        <v>40191</v>
      </c>
      <c r="B744">
        <v>0.99998611130400961</v>
      </c>
      <c r="C744">
        <v>0.99675171442289545</v>
      </c>
      <c r="D744">
        <v>0.98512878069303444</v>
      </c>
      <c r="E744">
        <v>0.97780907959189101</v>
      </c>
      <c r="F744">
        <v>0.93838435732337755</v>
      </c>
      <c r="G744">
        <v>0.90935010087410251</v>
      </c>
      <c r="H744">
        <v>0.88090988423570227</v>
      </c>
      <c r="I744">
        <v>0.84973527185385045</v>
      </c>
      <c r="J744">
        <v>0.81917455196960232</v>
      </c>
      <c r="K744">
        <v>0.7904934316015314</v>
      </c>
      <c r="L744">
        <v>0.76236602640419637</v>
      </c>
      <c r="M744">
        <v>0.73461441029005226</v>
      </c>
      <c r="N744">
        <v>0.70743808022196331</v>
      </c>
      <c r="O744">
        <v>0.68154630782327219</v>
      </c>
      <c r="P744">
        <v>0.65633317946824921</v>
      </c>
      <c r="Q744">
        <v>0.63244136660050021</v>
      </c>
      <c r="R744">
        <v>0.60904482674680716</v>
      </c>
      <c r="S744">
        <v>0.58687440251121614</v>
      </c>
      <c r="T744">
        <v>0.56516356721074879</v>
      </c>
      <c r="U744">
        <v>0.54459050674409915</v>
      </c>
      <c r="V744">
        <v>0.52444392214690638</v>
      </c>
    </row>
    <row r="745" spans="1:22" x14ac:dyDescent="0.2">
      <c r="A745" s="2">
        <v>40192</v>
      </c>
      <c r="B745">
        <v>0.99998611130400961</v>
      </c>
      <c r="C745">
        <v>0.99680097168102488</v>
      </c>
      <c r="D745">
        <v>0.98512878069303444</v>
      </c>
      <c r="E745">
        <v>0.97780907959189101</v>
      </c>
      <c r="F745">
        <v>0.93838359716120279</v>
      </c>
      <c r="G745">
        <v>0.90934923934574086</v>
      </c>
      <c r="H745">
        <v>0.88090892734220738</v>
      </c>
      <c r="I745">
        <v>0.84973424918844964</v>
      </c>
      <c r="J745">
        <v>0.81917346844021899</v>
      </c>
      <c r="K745">
        <v>0.7904923301346668</v>
      </c>
      <c r="L745">
        <v>0.7623649093505549</v>
      </c>
      <c r="M745">
        <v>0.73461330772097455</v>
      </c>
      <c r="N745">
        <v>0.70743699281355665</v>
      </c>
      <c r="O745">
        <v>0.68154523579185611</v>
      </c>
      <c r="P745">
        <v>0.6563321233191306</v>
      </c>
      <c r="Q745">
        <v>0.63244032635989555</v>
      </c>
      <c r="R745">
        <v>0.60904380292550797</v>
      </c>
      <c r="S745">
        <v>0.58687339504543945</v>
      </c>
      <c r="T745">
        <v>0.56516257654145696</v>
      </c>
      <c r="U745">
        <v>0.54458953273034194</v>
      </c>
      <c r="V745">
        <v>0.52444296516722788</v>
      </c>
    </row>
    <row r="746" spans="1:22" x14ac:dyDescent="0.2">
      <c r="A746" s="2">
        <v>40193</v>
      </c>
      <c r="B746">
        <v>0.99998611130400961</v>
      </c>
      <c r="C746">
        <v>0.99685235816236895</v>
      </c>
      <c r="D746">
        <v>0.98551679225014566</v>
      </c>
      <c r="E746">
        <v>0.97838667011425884</v>
      </c>
      <c r="F746">
        <v>0.93974957787478441</v>
      </c>
      <c r="G746">
        <v>0.91085029588435584</v>
      </c>
      <c r="H746">
        <v>0.88253675349389182</v>
      </c>
      <c r="I746">
        <v>0.85138825972399268</v>
      </c>
      <c r="J746">
        <v>0.82085011762591165</v>
      </c>
      <c r="K746">
        <v>0.79185678187108655</v>
      </c>
      <c r="L746">
        <v>0.76343236483131793</v>
      </c>
      <c r="M746">
        <v>0.73633551890078952</v>
      </c>
      <c r="N746">
        <v>0.70977516268685881</v>
      </c>
      <c r="O746">
        <v>0.68444612491603463</v>
      </c>
      <c r="P746">
        <v>0.65975747087126924</v>
      </c>
      <c r="Q746">
        <v>0.63634040426096927</v>
      </c>
      <c r="R746">
        <v>0.61338697151645261</v>
      </c>
      <c r="S746">
        <v>0.59161575375226072</v>
      </c>
      <c r="T746">
        <v>0.57027558373725107</v>
      </c>
      <c r="U746">
        <v>0.55003453771625266</v>
      </c>
      <c r="V746">
        <v>0.53019424361565426</v>
      </c>
    </row>
    <row r="747" spans="1:22" x14ac:dyDescent="0.2">
      <c r="A747" s="2">
        <v>40194</v>
      </c>
    </row>
    <row r="748" spans="1:22" x14ac:dyDescent="0.2">
      <c r="A748" s="2">
        <v>40195</v>
      </c>
    </row>
    <row r="749" spans="1:22" x14ac:dyDescent="0.2">
      <c r="A749" s="2">
        <v>40196</v>
      </c>
      <c r="B749">
        <v>0.99998611130400961</v>
      </c>
      <c r="C749">
        <v>0.99685288889889767</v>
      </c>
      <c r="D749">
        <v>0.98561386675161089</v>
      </c>
      <c r="E749">
        <v>0.97853118618489077</v>
      </c>
      <c r="F749">
        <v>0.93974590083818377</v>
      </c>
      <c r="G749">
        <v>0.91099459703914409</v>
      </c>
      <c r="H749">
        <v>0.88282143587644624</v>
      </c>
      <c r="I749">
        <v>0.85151352405505853</v>
      </c>
      <c r="J749">
        <v>0.82082451515401611</v>
      </c>
      <c r="K749">
        <v>0.79183629615240403</v>
      </c>
      <c r="L749">
        <v>0.76341674303751161</v>
      </c>
      <c r="M749">
        <v>0.73631881045005398</v>
      </c>
      <c r="N749">
        <v>0.70975744877925617</v>
      </c>
      <c r="O749">
        <v>0.68442750924751139</v>
      </c>
      <c r="P749">
        <v>0.65973803187363456</v>
      </c>
      <c r="Q749">
        <v>0.63632023697178086</v>
      </c>
      <c r="R749">
        <v>0.61336614193470751</v>
      </c>
      <c r="S749">
        <v>0.59159434492192065</v>
      </c>
      <c r="T749">
        <v>0.57025365508097337</v>
      </c>
      <c r="U749">
        <v>0.55001216150087229</v>
      </c>
      <c r="V749">
        <v>0.53017147328589576</v>
      </c>
    </row>
    <row r="750" spans="1:22" x14ac:dyDescent="0.2">
      <c r="A750" s="2">
        <v>40197</v>
      </c>
      <c r="B750">
        <v>0.99998611130400961</v>
      </c>
      <c r="C750">
        <v>0.99690163017461197</v>
      </c>
      <c r="D750">
        <v>0.98551679225014566</v>
      </c>
      <c r="E750">
        <v>0.97838667011425884</v>
      </c>
      <c r="F750">
        <v>0.93994631289632213</v>
      </c>
      <c r="G750">
        <v>0.91152825987963504</v>
      </c>
      <c r="H750">
        <v>0.88367122017434219</v>
      </c>
      <c r="I750">
        <v>0.85284861496485287</v>
      </c>
      <c r="J750">
        <v>0.82261689807254101</v>
      </c>
      <c r="K750">
        <v>0.79284855807579513</v>
      </c>
      <c r="L750">
        <v>0.76369076541282044</v>
      </c>
      <c r="M750">
        <v>0.73662703064160573</v>
      </c>
      <c r="N750">
        <v>0.71009759475342238</v>
      </c>
      <c r="O750">
        <v>0.68479657543174088</v>
      </c>
      <c r="P750">
        <v>0.66013380025698243</v>
      </c>
      <c r="Q750">
        <v>0.63673992554643588</v>
      </c>
      <c r="R750">
        <v>0.61380789844241068</v>
      </c>
      <c r="S750">
        <v>0.59205572476653523</v>
      </c>
      <c r="T750">
        <v>0.57073298783310367</v>
      </c>
      <c r="U750">
        <v>0.5505073063040774</v>
      </c>
      <c r="V750">
        <v>0.53068092513550991</v>
      </c>
    </row>
    <row r="751" spans="1:22" x14ac:dyDescent="0.2">
      <c r="A751" s="2">
        <v>40198</v>
      </c>
      <c r="B751">
        <v>0.99998611130400961</v>
      </c>
      <c r="C751">
        <v>0.9968030934755634</v>
      </c>
      <c r="D751">
        <v>0.98551679225014566</v>
      </c>
      <c r="E751">
        <v>0.97838667011425884</v>
      </c>
      <c r="F751">
        <v>0.93955286750878009</v>
      </c>
      <c r="G751">
        <v>0.91134920083452664</v>
      </c>
      <c r="H751">
        <v>0.88369613758276622</v>
      </c>
      <c r="I751">
        <v>0.85286599832460608</v>
      </c>
      <c r="J751">
        <v>0.82262713005983557</v>
      </c>
      <c r="K751">
        <v>0.79217037198274465</v>
      </c>
      <c r="L751">
        <v>0.76236438091487879</v>
      </c>
      <c r="M751">
        <v>0.73562366070358343</v>
      </c>
      <c r="N751">
        <v>0.70940094289586264</v>
      </c>
      <c r="O751">
        <v>0.68438294818963796</v>
      </c>
      <c r="P751">
        <v>0.6599868039633523</v>
      </c>
      <c r="Q751">
        <v>0.63683708329204836</v>
      </c>
      <c r="R751">
        <v>0.61413580270968215</v>
      </c>
      <c r="S751">
        <v>0.59259435339342337</v>
      </c>
      <c r="T751">
        <v>0.57147018986580933</v>
      </c>
      <c r="U751">
        <v>0.55142528110714106</v>
      </c>
      <c r="V751">
        <v>0.53176866820716229</v>
      </c>
    </row>
    <row r="752" spans="1:22" x14ac:dyDescent="0.2">
      <c r="A752" s="2">
        <v>40199</v>
      </c>
      <c r="B752">
        <v>0.99998611130400961</v>
      </c>
      <c r="C752">
        <v>0.99689897793076809</v>
      </c>
      <c r="D752">
        <v>0.98503184935026245</v>
      </c>
      <c r="E752">
        <v>0.97766480028611202</v>
      </c>
      <c r="F752">
        <v>0.93996462054737251</v>
      </c>
      <c r="G752">
        <v>0.91154228121881187</v>
      </c>
      <c r="H752">
        <v>0.88368115453253238</v>
      </c>
      <c r="I752">
        <v>0.85286743105265994</v>
      </c>
      <c r="J752">
        <v>0.8226440959197967</v>
      </c>
      <c r="K752">
        <v>0.79264576796808761</v>
      </c>
      <c r="L752">
        <v>0.76327126046493332</v>
      </c>
      <c r="M752">
        <v>0.73631524394216807</v>
      </c>
      <c r="N752">
        <v>0.70988803986231608</v>
      </c>
      <c r="O752">
        <v>0.68468130462948473</v>
      </c>
      <c r="P752">
        <v>0.66010730223585257</v>
      </c>
      <c r="Q752">
        <v>0.63679466848749322</v>
      </c>
      <c r="R752">
        <v>0.61393937274353805</v>
      </c>
      <c r="S752">
        <v>0.59225722547446613</v>
      </c>
      <c r="T752">
        <v>0.57100042997260625</v>
      </c>
      <c r="U752">
        <v>0.55083473289726781</v>
      </c>
      <c r="V752">
        <v>0.53106463847057939</v>
      </c>
    </row>
    <row r="753" spans="1:22" x14ac:dyDescent="0.2">
      <c r="A753" s="2">
        <v>40200</v>
      </c>
      <c r="B753">
        <v>0.99998611130400961</v>
      </c>
      <c r="C753">
        <v>0.99689950817032835</v>
      </c>
      <c r="D753">
        <v>0.98512878069303444</v>
      </c>
      <c r="E753">
        <v>0.97780907959189101</v>
      </c>
      <c r="F753">
        <v>0.9403558813872428</v>
      </c>
      <c r="G753">
        <v>0.91186733366611705</v>
      </c>
      <c r="H753">
        <v>0.88394298017798267</v>
      </c>
      <c r="I753">
        <v>0.85297760787662991</v>
      </c>
      <c r="J753">
        <v>0.82261064488802993</v>
      </c>
      <c r="K753">
        <v>0.79261441827196033</v>
      </c>
      <c r="L753">
        <v>0.7632419354723825</v>
      </c>
      <c r="M753">
        <v>0.73628543951889724</v>
      </c>
      <c r="N753">
        <v>0.70985782024003186</v>
      </c>
      <c r="O753">
        <v>0.68465074142928861</v>
      </c>
      <c r="P753">
        <v>0.66007645520503722</v>
      </c>
      <c r="Q753">
        <v>0.63676360056909165</v>
      </c>
      <c r="R753">
        <v>0.61390813568651115</v>
      </c>
      <c r="S753">
        <v>0.59222587295129769</v>
      </c>
      <c r="T753">
        <v>0.57096900834770403</v>
      </c>
      <c r="U753">
        <v>0.55080328756145769</v>
      </c>
      <c r="V753">
        <v>0.53103321090377853</v>
      </c>
    </row>
    <row r="754" spans="1:22" x14ac:dyDescent="0.2">
      <c r="A754" s="2">
        <v>40201</v>
      </c>
    </row>
    <row r="755" spans="1:22" x14ac:dyDescent="0.2">
      <c r="A755" s="2">
        <v>40202</v>
      </c>
    </row>
    <row r="756" spans="1:22" x14ac:dyDescent="0.2">
      <c r="A756" s="2">
        <v>40203</v>
      </c>
      <c r="B756">
        <v>0.99998611130400961</v>
      </c>
      <c r="C756">
        <v>0.99680150197273298</v>
      </c>
      <c r="D756">
        <v>0.9852257406413587</v>
      </c>
      <c r="E756">
        <v>0.97795340620468085</v>
      </c>
      <c r="F756">
        <v>0.94055121408479025</v>
      </c>
      <c r="G756">
        <v>0.91225096802914218</v>
      </c>
      <c r="H756">
        <v>0.88450524781579076</v>
      </c>
      <c r="I756">
        <v>0.85360809263334192</v>
      </c>
      <c r="J756">
        <v>0.82330488195072726</v>
      </c>
      <c r="K756">
        <v>0.79336803821942459</v>
      </c>
      <c r="L756">
        <v>0.76405054801623551</v>
      </c>
      <c r="M756">
        <v>0.73714240183144308</v>
      </c>
      <c r="N756">
        <v>0.71075940854962394</v>
      </c>
      <c r="O756">
        <v>0.68559223974838213</v>
      </c>
      <c r="P756">
        <v>0.66105427339288692</v>
      </c>
      <c r="Q756">
        <v>0.63777342493237443</v>
      </c>
      <c r="R756">
        <v>0.61494693720963833</v>
      </c>
      <c r="S756">
        <v>0.59328988568956575</v>
      </c>
      <c r="T756">
        <v>0.57205550407018058</v>
      </c>
      <c r="U756">
        <v>0.55190899260009341</v>
      </c>
      <c r="V756">
        <v>0.53215567057199309</v>
      </c>
    </row>
    <row r="757" spans="1:22" x14ac:dyDescent="0.2">
      <c r="A757" s="2">
        <v>40204</v>
      </c>
      <c r="B757">
        <v>0.99998611130400961</v>
      </c>
      <c r="C757">
        <v>0.99674800548982478</v>
      </c>
      <c r="D757">
        <v>0.98445086127273707</v>
      </c>
      <c r="E757">
        <v>0.97680011660592658</v>
      </c>
      <c r="F757">
        <v>0.93742492040396452</v>
      </c>
      <c r="G757">
        <v>0.90892009708686983</v>
      </c>
      <c r="H757">
        <v>0.88098303739502926</v>
      </c>
      <c r="I757">
        <v>0.84961126255337993</v>
      </c>
      <c r="J757">
        <v>0.81886436189633005</v>
      </c>
      <c r="K757">
        <v>0.78855814262554025</v>
      </c>
      <c r="L757">
        <v>0.75889904809328657</v>
      </c>
      <c r="M757">
        <v>0.7322981881488736</v>
      </c>
      <c r="N757">
        <v>0.70621196374205353</v>
      </c>
      <c r="O757">
        <v>0.68132356244365666</v>
      </c>
      <c r="P757">
        <v>0.65705317692148724</v>
      </c>
      <c r="Q757">
        <v>0.63402220912776885</v>
      </c>
      <c r="R757">
        <v>0.61143681168465458</v>
      </c>
      <c r="S757">
        <v>0.5900047845483094</v>
      </c>
      <c r="T757">
        <v>0.56898739373688234</v>
      </c>
      <c r="U757">
        <v>0.549043299711519</v>
      </c>
      <c r="V757">
        <v>0.52948505560123316</v>
      </c>
    </row>
    <row r="758" spans="1:22" x14ac:dyDescent="0.2">
      <c r="A758" s="2">
        <v>40205</v>
      </c>
      <c r="B758">
        <v>0.99998611130400961</v>
      </c>
      <c r="C758">
        <v>0.99670034457467238</v>
      </c>
      <c r="D758">
        <v>0.98474122682310106</v>
      </c>
      <c r="E758">
        <v>0.97723224597928282</v>
      </c>
      <c r="F758">
        <v>0.93702005556496404</v>
      </c>
      <c r="G758">
        <v>0.9087321695761843</v>
      </c>
      <c r="H758">
        <v>0.88100144792368695</v>
      </c>
      <c r="I758">
        <v>0.85018671699127191</v>
      </c>
      <c r="J758">
        <v>0.81996577847494545</v>
      </c>
      <c r="K758">
        <v>0.78996691314186396</v>
      </c>
      <c r="L758">
        <v>0.76059556059531319</v>
      </c>
      <c r="M758">
        <v>0.73365005861378951</v>
      </c>
      <c r="N758">
        <v>0.70723621117935664</v>
      </c>
      <c r="O758">
        <v>0.68204513145727674</v>
      </c>
      <c r="P758">
        <v>0.65748923340453225</v>
      </c>
      <c r="Q758">
        <v>0.63419646342351133</v>
      </c>
      <c r="R758">
        <v>0.61136327690407299</v>
      </c>
      <c r="S758">
        <v>0.58970460409199965</v>
      </c>
      <c r="T758">
        <v>0.5684732728040286</v>
      </c>
      <c r="U758">
        <v>0.54833405757274978</v>
      </c>
      <c r="V758">
        <v>0.52859220385137684</v>
      </c>
    </row>
    <row r="759" spans="1:22" x14ac:dyDescent="0.2">
      <c r="A759" s="2">
        <v>40206</v>
      </c>
      <c r="B759">
        <v>0.99998611130400961</v>
      </c>
      <c r="C759">
        <v>0.99660133720674182</v>
      </c>
      <c r="D759">
        <v>0.98464440977073187</v>
      </c>
      <c r="E759">
        <v>0.97708815567052831</v>
      </c>
      <c r="F759">
        <v>0.93840540261559269</v>
      </c>
      <c r="G759">
        <v>0.91010161973820625</v>
      </c>
      <c r="H759">
        <v>0.88235451958896127</v>
      </c>
      <c r="I759">
        <v>0.85173332980823957</v>
      </c>
      <c r="J759">
        <v>0.82169363827139053</v>
      </c>
      <c r="K759">
        <v>0.79183623759829991</v>
      </c>
      <c r="L759">
        <v>0.76259577044512961</v>
      </c>
      <c r="M759">
        <v>0.73577158497344131</v>
      </c>
      <c r="N759">
        <v>0.70946973431530158</v>
      </c>
      <c r="O759">
        <v>0.68437884035493224</v>
      </c>
      <c r="P759">
        <v>0.6599141417715314</v>
      </c>
      <c r="Q759">
        <v>0.63670176632924835</v>
      </c>
      <c r="R759">
        <v>0.61394139461365649</v>
      </c>
      <c r="S759">
        <v>0.59234610327306736</v>
      </c>
      <c r="T759">
        <v>0.57117132693703676</v>
      </c>
      <c r="U759">
        <v>0.55108046595451876</v>
      </c>
      <c r="V759">
        <v>0.53138082490806959</v>
      </c>
    </row>
    <row r="760" spans="1:22" x14ac:dyDescent="0.2">
      <c r="A760" s="2">
        <v>40207</v>
      </c>
      <c r="B760">
        <v>0.99998611130400961</v>
      </c>
      <c r="C760">
        <v>0.99665110206367602</v>
      </c>
      <c r="D760">
        <v>0.98474122682310106</v>
      </c>
      <c r="E760">
        <v>0.97723224597928282</v>
      </c>
      <c r="F760">
        <v>0.9393872446743734</v>
      </c>
      <c r="G760">
        <v>0.91098989745006387</v>
      </c>
      <c r="H760">
        <v>0.88315303793300914</v>
      </c>
      <c r="I760">
        <v>0.8524579007409685</v>
      </c>
      <c r="J760">
        <v>0.82234731257258242</v>
      </c>
      <c r="K760">
        <v>0.79254852172017665</v>
      </c>
      <c r="L760">
        <v>0.76336239549493157</v>
      </c>
      <c r="M760">
        <v>0.7365866315246582</v>
      </c>
      <c r="N760">
        <v>0.71032955014380161</v>
      </c>
      <c r="O760">
        <v>0.68527877187925534</v>
      </c>
      <c r="P760">
        <v>0.66085066021971772</v>
      </c>
      <c r="Q760">
        <v>0.6376706065491804</v>
      </c>
      <c r="R760">
        <v>0.61493958171957552</v>
      </c>
      <c r="S760">
        <v>0.5933699089229133</v>
      </c>
      <c r="T760">
        <v>0.57221806972201572</v>
      </c>
      <c r="U760">
        <v>0.55214690029472391</v>
      </c>
      <c r="V760">
        <v>0.5324645364358831</v>
      </c>
    </row>
    <row r="761" spans="1:22" x14ac:dyDescent="0.2">
      <c r="A761" s="2">
        <v>40208</v>
      </c>
    </row>
    <row r="762" spans="1:22" x14ac:dyDescent="0.2">
      <c r="A762" s="2">
        <v>40209</v>
      </c>
    </row>
    <row r="763" spans="1:22" x14ac:dyDescent="0.2">
      <c r="A763" s="2">
        <v>40210</v>
      </c>
      <c r="B763">
        <v>0.99998611130400961</v>
      </c>
      <c r="C763">
        <v>0.99670405551846419</v>
      </c>
      <c r="D763">
        <v>0.98541974640671504</v>
      </c>
      <c r="E763">
        <v>0.97824220144272567</v>
      </c>
      <c r="F763">
        <v>0.93975548311751678</v>
      </c>
      <c r="G763">
        <v>0.91144406926314459</v>
      </c>
      <c r="H763">
        <v>0.88368847508977211</v>
      </c>
      <c r="I763">
        <v>0.85305456646447209</v>
      </c>
      <c r="J763">
        <v>0.82300120508263752</v>
      </c>
      <c r="K763">
        <v>0.79325988093528776</v>
      </c>
      <c r="L763">
        <v>0.76412703481399158</v>
      </c>
      <c r="M763">
        <v>0.73740050737453355</v>
      </c>
      <c r="N763">
        <v>0.71118898309808976</v>
      </c>
      <c r="O763">
        <v>0.68617906070208101</v>
      </c>
      <c r="P763">
        <v>0.66178824603934472</v>
      </c>
      <c r="Q763">
        <v>0.63864117636239381</v>
      </c>
      <c r="R763">
        <v>0.6159401359769453</v>
      </c>
      <c r="S763">
        <v>0.59439667501399351</v>
      </c>
      <c r="T763">
        <v>0.57326834282388084</v>
      </c>
      <c r="U763">
        <v>0.55321739396773317</v>
      </c>
      <c r="V763">
        <v>0.53355281412663047</v>
      </c>
    </row>
    <row r="764" spans="1:22" x14ac:dyDescent="0.2">
      <c r="A764" s="2">
        <v>40211</v>
      </c>
      <c r="B764">
        <v>0.99998611130400961</v>
      </c>
      <c r="C764">
        <v>0.99680362418586299</v>
      </c>
      <c r="D764">
        <v>0.98561386675161089</v>
      </c>
      <c r="E764">
        <v>0.97853118618489077</v>
      </c>
      <c r="F764">
        <v>0.94053670564189751</v>
      </c>
      <c r="G764">
        <v>0.91238702949381567</v>
      </c>
      <c r="H764">
        <v>0.88478436214316503</v>
      </c>
      <c r="I764">
        <v>0.85429451087626906</v>
      </c>
      <c r="J764">
        <v>0.82437604907195905</v>
      </c>
      <c r="K764">
        <v>0.79475100832207934</v>
      </c>
      <c r="L764">
        <v>0.76572595567714552</v>
      </c>
      <c r="M764">
        <v>0.73868056305843321</v>
      </c>
      <c r="N764">
        <v>0.71216583339463813</v>
      </c>
      <c r="O764">
        <v>0.6868757076586639</v>
      </c>
      <c r="P764">
        <v>0.66222049861161514</v>
      </c>
      <c r="Q764">
        <v>0.63883091222979749</v>
      </c>
      <c r="R764">
        <v>0.61590025751144828</v>
      </c>
      <c r="S764">
        <v>0.59414669913346074</v>
      </c>
      <c r="T764">
        <v>0.57281997159248754</v>
      </c>
      <c r="U764">
        <v>0.55258800620500315</v>
      </c>
      <c r="V764">
        <v>0.53275301617992765</v>
      </c>
    </row>
    <row r="765" spans="1:22" x14ac:dyDescent="0.2">
      <c r="A765" s="2">
        <v>40212</v>
      </c>
      <c r="B765">
        <v>0.99998611130400961</v>
      </c>
      <c r="C765">
        <v>0.99680256286996594</v>
      </c>
      <c r="D765">
        <v>0.98541974640671504</v>
      </c>
      <c r="E765">
        <v>0.97824220144272567</v>
      </c>
      <c r="F765">
        <v>0.94034644100571307</v>
      </c>
      <c r="G765">
        <v>0.91230211026200803</v>
      </c>
      <c r="H765">
        <v>0.884799720800167</v>
      </c>
      <c r="I765">
        <v>0.85430958990489558</v>
      </c>
      <c r="J765">
        <v>0.82439084489851022</v>
      </c>
      <c r="K765">
        <v>0.79476739608752256</v>
      </c>
      <c r="L765">
        <v>0.76574382495357063</v>
      </c>
      <c r="M765">
        <v>0.73869802358899617</v>
      </c>
      <c r="N765">
        <v>0.7121828851512948</v>
      </c>
      <c r="O765">
        <v>0.68689236182223734</v>
      </c>
      <c r="P765">
        <v>0.66223675765935164</v>
      </c>
      <c r="Q765">
        <v>0.63884678934317152</v>
      </c>
      <c r="R765">
        <v>0.61591575322422276</v>
      </c>
      <c r="S765">
        <v>0.59416182641975313</v>
      </c>
      <c r="T765">
        <v>0.57283473120786343</v>
      </c>
      <c r="U765">
        <v>0.55260241088074014</v>
      </c>
      <c r="V765">
        <v>0.53276706685975395</v>
      </c>
    </row>
    <row r="766" spans="1:22" x14ac:dyDescent="0.2">
      <c r="A766" s="2">
        <v>40213</v>
      </c>
      <c r="B766">
        <v>0.99998611130400961</v>
      </c>
      <c r="C766">
        <v>0.9967024644867698</v>
      </c>
      <c r="D766">
        <v>0.98512878069303444</v>
      </c>
      <c r="E766">
        <v>0.97780907959189101</v>
      </c>
      <c r="F766">
        <v>0.94055630498776521</v>
      </c>
      <c r="G766">
        <v>0.91240258175102829</v>
      </c>
      <c r="H766">
        <v>0.8847960512287949</v>
      </c>
      <c r="I766">
        <v>0.85431512332855331</v>
      </c>
      <c r="J766">
        <v>0.82440508847572969</v>
      </c>
      <c r="K766">
        <v>0.79478052170510283</v>
      </c>
      <c r="L766">
        <v>0.76575587756695906</v>
      </c>
      <c r="M766">
        <v>0.73871013173291167</v>
      </c>
      <c r="N766">
        <v>0.71219503032179188</v>
      </c>
      <c r="O766">
        <v>0.68690452565085436</v>
      </c>
      <c r="P766">
        <v>0.66224892343965469</v>
      </c>
      <c r="Q766">
        <v>0.63885894161002887</v>
      </c>
      <c r="R766">
        <v>0.61592787718229025</v>
      </c>
      <c r="S766">
        <v>0.59417390923194979</v>
      </c>
      <c r="T766">
        <v>0.57284675967442489</v>
      </c>
      <c r="U766">
        <v>0.55261437450065609</v>
      </c>
      <c r="V766">
        <v>0.53277895387801699</v>
      </c>
    </row>
    <row r="767" spans="1:22" x14ac:dyDescent="0.2">
      <c r="A767" s="2">
        <v>40214</v>
      </c>
      <c r="B767">
        <v>0.99998611130400961</v>
      </c>
      <c r="C767">
        <v>0.99675330553320729</v>
      </c>
      <c r="D767">
        <v>0.98541974640671504</v>
      </c>
      <c r="E767">
        <v>0.97824220144272567</v>
      </c>
      <c r="F767">
        <v>0.94113737106442885</v>
      </c>
      <c r="G767">
        <v>0.91310658969159053</v>
      </c>
      <c r="H767">
        <v>0.88561636361141682</v>
      </c>
      <c r="I767">
        <v>0.85524110740405435</v>
      </c>
      <c r="J767">
        <v>0.82543005840860018</v>
      </c>
      <c r="K767">
        <v>0.79589294916401476</v>
      </c>
      <c r="L767">
        <v>0.7669494345521618</v>
      </c>
      <c r="M767">
        <v>0.73966360821389909</v>
      </c>
      <c r="N767">
        <v>0.71292035151266708</v>
      </c>
      <c r="O767">
        <v>0.68741912857219145</v>
      </c>
      <c r="P767">
        <v>0.66256482181356158</v>
      </c>
      <c r="Q767">
        <v>0.63899269586707952</v>
      </c>
      <c r="R767">
        <v>0.61588929385295232</v>
      </c>
      <c r="S767">
        <v>0.59397774719997165</v>
      </c>
      <c r="T767">
        <v>0.57250190440902193</v>
      </c>
      <c r="U767">
        <v>0.55213395466126469</v>
      </c>
      <c r="V767">
        <v>0.53217101486133545</v>
      </c>
    </row>
    <row r="768" spans="1:22" x14ac:dyDescent="0.2">
      <c r="A768" s="2">
        <v>40215</v>
      </c>
    </row>
    <row r="769" spans="1:22" x14ac:dyDescent="0.2">
      <c r="A769" s="2">
        <v>40216</v>
      </c>
    </row>
    <row r="770" spans="1:22" x14ac:dyDescent="0.2">
      <c r="A770" s="2">
        <v>40217</v>
      </c>
      <c r="B770">
        <v>0.99998611130400961</v>
      </c>
      <c r="C770">
        <v>0.9966537520841442</v>
      </c>
      <c r="D770">
        <v>0.9852257406413587</v>
      </c>
      <c r="E770">
        <v>0.97795340620468085</v>
      </c>
      <c r="F770">
        <v>0.94134357188205442</v>
      </c>
      <c r="G770">
        <v>0.91335154394527129</v>
      </c>
      <c r="H770">
        <v>0.88589796717321057</v>
      </c>
      <c r="I770">
        <v>0.85575410936427709</v>
      </c>
      <c r="J770">
        <v>0.82616175652185786</v>
      </c>
      <c r="K770">
        <v>0.79714166774912232</v>
      </c>
      <c r="L770">
        <v>0.76868523324615634</v>
      </c>
      <c r="M770">
        <v>0.74123274784072379</v>
      </c>
      <c r="N770">
        <v>0.71432998466959219</v>
      </c>
      <c r="O770">
        <v>0.68868033367521808</v>
      </c>
      <c r="P770">
        <v>0.66368494056630289</v>
      </c>
      <c r="Q770">
        <v>0.63998238930515849</v>
      </c>
      <c r="R770">
        <v>0.61675446973019743</v>
      </c>
      <c r="S770">
        <v>0.59472797260665833</v>
      </c>
      <c r="T770">
        <v>0.57314254502686901</v>
      </c>
      <c r="U770">
        <v>0.55267358494793384</v>
      </c>
      <c r="V770">
        <v>0.53261450551558598</v>
      </c>
    </row>
    <row r="771" spans="1:22" x14ac:dyDescent="0.2">
      <c r="A771" s="2">
        <v>40218</v>
      </c>
      <c r="B771">
        <v>0.99998611130400961</v>
      </c>
      <c r="C771">
        <v>0.99665423853098467</v>
      </c>
      <c r="D771">
        <v>0.9853147054114304</v>
      </c>
      <c r="E771">
        <v>0.97808583601177346</v>
      </c>
      <c r="F771">
        <v>0.94193315135223998</v>
      </c>
      <c r="G771">
        <v>0.91406275566537187</v>
      </c>
      <c r="H771">
        <v>0.88672428657913882</v>
      </c>
      <c r="I771">
        <v>0.85669020516469696</v>
      </c>
      <c r="J771">
        <v>0.82720083478226769</v>
      </c>
      <c r="K771">
        <v>0.79826928658453888</v>
      </c>
      <c r="L771">
        <v>0.7698951920799294</v>
      </c>
      <c r="M771">
        <v>0.74241211610575042</v>
      </c>
      <c r="N771">
        <v>0.71547891330092361</v>
      </c>
      <c r="O771">
        <v>0.68979979911923051</v>
      </c>
      <c r="P771">
        <v>0.66477526425326039</v>
      </c>
      <c r="Q771">
        <v>0.64104467172433532</v>
      </c>
      <c r="R771">
        <v>0.6177888737976136</v>
      </c>
      <c r="S771">
        <v>0.59573556221800394</v>
      </c>
      <c r="T771">
        <v>0.57412348670470548</v>
      </c>
      <c r="U771">
        <v>0.55362890566824186</v>
      </c>
      <c r="V771">
        <v>0.5335443740832897</v>
      </c>
    </row>
    <row r="772" spans="1:22" x14ac:dyDescent="0.2">
      <c r="A772" s="2">
        <v>40219</v>
      </c>
      <c r="B772">
        <v>0.99998611130400961</v>
      </c>
      <c r="C772">
        <v>0.99665423853098467</v>
      </c>
      <c r="D772">
        <v>0.9853147054114304</v>
      </c>
      <c r="E772">
        <v>0.97808583601177346</v>
      </c>
      <c r="F772">
        <v>0.94213081144074162</v>
      </c>
      <c r="G772">
        <v>0.91430076460022758</v>
      </c>
      <c r="H772">
        <v>0.88700048735653791</v>
      </c>
      <c r="I772">
        <v>0.85700357475796818</v>
      </c>
      <c r="J772">
        <v>0.82754908699490337</v>
      </c>
      <c r="K772">
        <v>0.79864714458130337</v>
      </c>
      <c r="L772">
        <v>0.7703005901530966</v>
      </c>
      <c r="M772">
        <v>0.74284247925753011</v>
      </c>
      <c r="N772">
        <v>0.71593230171292077</v>
      </c>
      <c r="O772">
        <v>0.69027376334272683</v>
      </c>
      <c r="P772">
        <v>0.66526793768705828</v>
      </c>
      <c r="Q772">
        <v>0.64155381745686935</v>
      </c>
      <c r="R772">
        <v>0.61831291832379609</v>
      </c>
      <c r="S772">
        <v>0.59627255525446266</v>
      </c>
      <c r="T772">
        <v>0.57467201304676174</v>
      </c>
      <c r="U772">
        <v>0.55418727233056908</v>
      </c>
      <c r="V772">
        <v>0.53411130964964615</v>
      </c>
    </row>
    <row r="773" spans="1:22" x14ac:dyDescent="0.2">
      <c r="A773" s="2">
        <v>40220</v>
      </c>
      <c r="B773">
        <v>0.99998611130400961</v>
      </c>
      <c r="C773">
        <v>0.99665746650609877</v>
      </c>
      <c r="D773">
        <v>0.98590526233580456</v>
      </c>
      <c r="E773">
        <v>0.97896501902225319</v>
      </c>
      <c r="F773">
        <v>0.94329614178785781</v>
      </c>
      <c r="G773">
        <v>0.91541869083550809</v>
      </c>
      <c r="H773">
        <v>0.88807230174721097</v>
      </c>
      <c r="I773">
        <v>0.85822119599263935</v>
      </c>
      <c r="J773">
        <v>0.82890360843431654</v>
      </c>
      <c r="K773">
        <v>0.80011716441050418</v>
      </c>
      <c r="L773">
        <v>0.77187809590045031</v>
      </c>
      <c r="M773">
        <v>0.74441551728211697</v>
      </c>
      <c r="N773">
        <v>0.71749907417432912</v>
      </c>
      <c r="O773">
        <v>0.69183275707838909</v>
      </c>
      <c r="P773">
        <v>0.66681759200768675</v>
      </c>
      <c r="Q773">
        <v>0.64309295123622412</v>
      </c>
      <c r="R773">
        <v>0.6198401113462555</v>
      </c>
      <c r="S773">
        <v>0.59778687796775787</v>
      </c>
      <c r="T773">
        <v>0.57617220697037264</v>
      </c>
      <c r="U773">
        <v>0.55567262987955812</v>
      </c>
      <c r="V773">
        <v>0.53558071833086363</v>
      </c>
    </row>
    <row r="774" spans="1:22" x14ac:dyDescent="0.2">
      <c r="A774" s="2">
        <v>40221</v>
      </c>
      <c r="B774">
        <v>0.99998611130400961</v>
      </c>
      <c r="C774">
        <v>0.99680574807480482</v>
      </c>
      <c r="D774">
        <v>0.98600245160103672</v>
      </c>
      <c r="E774">
        <v>0.97910972492022419</v>
      </c>
      <c r="F774">
        <v>0.94249920962296851</v>
      </c>
      <c r="G774">
        <v>0.91460800206220305</v>
      </c>
      <c r="H774">
        <v>0.88724924051133525</v>
      </c>
      <c r="I774">
        <v>0.85728080308257459</v>
      </c>
      <c r="J774">
        <v>0.82785299897214326</v>
      </c>
      <c r="K774">
        <v>0.79920975598198152</v>
      </c>
      <c r="L774">
        <v>0.77110738241353038</v>
      </c>
      <c r="M774">
        <v>0.74367200900112262</v>
      </c>
      <c r="N774">
        <v>0.71678223795379847</v>
      </c>
      <c r="O774">
        <v>0.69114136167060047</v>
      </c>
      <c r="P774">
        <v>0.66615099931768562</v>
      </c>
      <c r="Q774">
        <v>0.64244988863952557</v>
      </c>
      <c r="R774">
        <v>0.61922011771121077</v>
      </c>
      <c r="S774">
        <v>0.59718876962489276</v>
      </c>
      <c r="T774">
        <v>0.57559555501834114</v>
      </c>
      <c r="U774">
        <v>0.55511633338642907</v>
      </c>
      <c r="V774">
        <v>0.53504437837303476</v>
      </c>
    </row>
    <row r="775" spans="1:22" x14ac:dyDescent="0.2">
      <c r="A775" s="2">
        <v>40222</v>
      </c>
    </row>
    <row r="776" spans="1:22" x14ac:dyDescent="0.2">
      <c r="A776" s="2">
        <v>40223</v>
      </c>
    </row>
    <row r="777" spans="1:22" x14ac:dyDescent="0.2">
      <c r="A777" s="2">
        <v>40224</v>
      </c>
      <c r="B777">
        <v>0.99998611130400961</v>
      </c>
      <c r="C777">
        <v>0.99680574807480482</v>
      </c>
      <c r="D777">
        <v>0.98600245160103672</v>
      </c>
      <c r="E777">
        <v>0.97910972492022419</v>
      </c>
      <c r="F777">
        <v>0.94190589116599699</v>
      </c>
      <c r="G777">
        <v>0.91389368767605317</v>
      </c>
      <c r="H777">
        <v>0.88642042785200048</v>
      </c>
      <c r="I777">
        <v>0.85653127944441909</v>
      </c>
      <c r="J777">
        <v>0.82717956181330676</v>
      </c>
      <c r="K777">
        <v>0.79847341002788541</v>
      </c>
      <c r="L777">
        <v>0.77031238095052301</v>
      </c>
      <c r="M777">
        <v>0.74282777587411186</v>
      </c>
      <c r="N777">
        <v>0.71589258603432682</v>
      </c>
      <c r="O777">
        <v>0.69021111019776382</v>
      </c>
      <c r="P777">
        <v>0.66518381869559973</v>
      </c>
      <c r="Q777">
        <v>0.64145018152166755</v>
      </c>
      <c r="R777">
        <v>0.6181909780115139</v>
      </c>
      <c r="S777">
        <v>0.59613403681126842</v>
      </c>
      <c r="T777">
        <v>0.57451801224544741</v>
      </c>
      <c r="U777">
        <v>0.5540193144880956</v>
      </c>
      <c r="V777">
        <v>0.53393038419320393</v>
      </c>
    </row>
    <row r="778" spans="1:22" x14ac:dyDescent="0.2">
      <c r="A778" s="2">
        <v>40225</v>
      </c>
      <c r="B778">
        <v>0.99998611130400961</v>
      </c>
      <c r="C778">
        <v>0.99640817880746435</v>
      </c>
      <c r="D778">
        <v>0.98532272920822639</v>
      </c>
      <c r="E778">
        <v>0.97809778014730697</v>
      </c>
      <c r="F778">
        <v>0.94015849332267531</v>
      </c>
      <c r="G778">
        <v>0.91236818911530659</v>
      </c>
      <c r="H778">
        <v>0.8851074542972901</v>
      </c>
      <c r="I778">
        <v>0.85598279754206863</v>
      </c>
      <c r="J778">
        <v>0.82735754300407516</v>
      </c>
      <c r="K778">
        <v>0.7986398542763663</v>
      </c>
      <c r="L778">
        <v>0.77046769797589076</v>
      </c>
      <c r="M778">
        <v>0.74298608875762873</v>
      </c>
      <c r="N778">
        <v>0.71605352287754109</v>
      </c>
      <c r="O778">
        <v>0.69037425050984702</v>
      </c>
      <c r="P778">
        <v>0.66534881562604797</v>
      </c>
      <c r="Q778">
        <v>0.64161666411222729</v>
      </c>
      <c r="R778">
        <v>0.61835864712181521</v>
      </c>
      <c r="S778">
        <v>0.59630257554142485</v>
      </c>
      <c r="T778">
        <v>0.57468715279900195</v>
      </c>
      <c r="U778">
        <v>0.55418878823749129</v>
      </c>
      <c r="V778">
        <v>0.53409995175043135</v>
      </c>
    </row>
    <row r="779" spans="1:22" x14ac:dyDescent="0.2">
      <c r="A779" s="2">
        <v>40226</v>
      </c>
      <c r="B779">
        <v>0.99998611130400961</v>
      </c>
      <c r="C779">
        <v>0.99616013837208983</v>
      </c>
      <c r="D779">
        <v>0.98493494659966563</v>
      </c>
      <c r="E779">
        <v>0.97752056826394695</v>
      </c>
      <c r="F779">
        <v>0.93958466125665807</v>
      </c>
      <c r="G779">
        <v>0.91196508275631549</v>
      </c>
      <c r="H779">
        <v>0.88486722657401606</v>
      </c>
      <c r="I779">
        <v>0.85589519221383326</v>
      </c>
      <c r="J779">
        <v>0.82741508807688724</v>
      </c>
      <c r="K779">
        <v>0.79869703121803093</v>
      </c>
      <c r="L779">
        <v>0.77052445583958984</v>
      </c>
      <c r="M779">
        <v>0.74304296884272858</v>
      </c>
      <c r="N779">
        <v>0.7161104442953391</v>
      </c>
      <c r="O779">
        <v>0.6904311363228578</v>
      </c>
      <c r="P779">
        <v>0.66540559364628993</v>
      </c>
      <c r="Q779">
        <v>0.64167327077082226</v>
      </c>
      <c r="R779">
        <v>0.61841501809755484</v>
      </c>
      <c r="S779">
        <v>0.59635865875722305</v>
      </c>
      <c r="T779">
        <v>0.57474289104322052</v>
      </c>
      <c r="U779">
        <v>0.55424413961873509</v>
      </c>
      <c r="V779">
        <v>0.5341548654832472</v>
      </c>
    </row>
    <row r="780" spans="1:22" x14ac:dyDescent="0.2">
      <c r="A780" s="2">
        <v>40227</v>
      </c>
      <c r="B780">
        <v>0.99998611130400961</v>
      </c>
      <c r="C780">
        <v>0.99625954427511698</v>
      </c>
      <c r="D780">
        <v>0.98512878069303444</v>
      </c>
      <c r="E780">
        <v>0.97780907959189101</v>
      </c>
      <c r="F780">
        <v>0.94076037760921449</v>
      </c>
      <c r="G780">
        <v>0.91338345423406109</v>
      </c>
      <c r="H780">
        <v>0.88651547061831137</v>
      </c>
      <c r="I780">
        <v>0.85795460369188936</v>
      </c>
      <c r="J780">
        <v>0.82986333132674506</v>
      </c>
      <c r="K780">
        <v>0.80158145554089866</v>
      </c>
      <c r="L780">
        <v>0.77381857819550481</v>
      </c>
      <c r="M780">
        <v>0.74619478061574296</v>
      </c>
      <c r="N780">
        <v>0.71912369614805283</v>
      </c>
      <c r="O780">
        <v>0.69331314383382237</v>
      </c>
      <c r="P780">
        <v>0.66816054404774827</v>
      </c>
      <c r="Q780">
        <v>0.64430852997152976</v>
      </c>
      <c r="R780">
        <v>0.62093376095516162</v>
      </c>
      <c r="S780">
        <v>0.59876764992295528</v>
      </c>
      <c r="T780">
        <v>0.57704505141562035</v>
      </c>
      <c r="U780">
        <v>0.55644568078293299</v>
      </c>
      <c r="V780">
        <v>0.53625847441608343</v>
      </c>
    </row>
    <row r="781" spans="1:22" x14ac:dyDescent="0.2">
      <c r="A781" s="2">
        <v>40228</v>
      </c>
      <c r="B781">
        <v>0.99998611130400961</v>
      </c>
      <c r="C781">
        <v>0.99621195771267224</v>
      </c>
      <c r="D781">
        <v>0.98541974640671504</v>
      </c>
      <c r="E781">
        <v>0.97824220144272567</v>
      </c>
      <c r="F781">
        <v>0.94075026730282729</v>
      </c>
      <c r="G781">
        <v>0.91352314090645304</v>
      </c>
      <c r="H781">
        <v>0.88679777199210896</v>
      </c>
      <c r="I781">
        <v>0.8584562258998446</v>
      </c>
      <c r="J781">
        <v>0.83057318847464023</v>
      </c>
      <c r="K781">
        <v>0.80258023119531752</v>
      </c>
      <c r="L781">
        <v>0.77509015790472957</v>
      </c>
      <c r="M781">
        <v>0.74730343102693975</v>
      </c>
      <c r="N781">
        <v>0.7200769944951676</v>
      </c>
      <c r="O781">
        <v>0.69412245143284845</v>
      </c>
      <c r="P781">
        <v>0.66883355259393329</v>
      </c>
      <c r="Q781">
        <v>0.64485609001994226</v>
      </c>
      <c r="R781">
        <v>0.62136210795307578</v>
      </c>
      <c r="S781">
        <v>0.59908648103430118</v>
      </c>
      <c r="T781">
        <v>0.57726001888289813</v>
      </c>
      <c r="U781">
        <v>0.55656543733185948</v>
      </c>
      <c r="V781">
        <v>0.53628814041851558</v>
      </c>
    </row>
    <row r="782" spans="1:22" x14ac:dyDescent="0.2">
      <c r="A782" s="2">
        <v>40229</v>
      </c>
    </row>
    <row r="783" spans="1:22" x14ac:dyDescent="0.2">
      <c r="A783" s="2">
        <v>40230</v>
      </c>
    </row>
    <row r="784" spans="1:22" x14ac:dyDescent="0.2">
      <c r="A784" s="2">
        <v>40231</v>
      </c>
      <c r="B784">
        <v>0.99998611130400961</v>
      </c>
      <c r="C784">
        <v>0.99621248800388607</v>
      </c>
      <c r="D784">
        <v>0.98551679225014566</v>
      </c>
      <c r="E784">
        <v>0.97838667011425884</v>
      </c>
      <c r="F784">
        <v>0.94094419546553865</v>
      </c>
      <c r="G784">
        <v>0.91390536816135814</v>
      </c>
      <c r="H784">
        <v>0.88735916505838841</v>
      </c>
      <c r="I784">
        <v>0.85908732295277423</v>
      </c>
      <c r="J784">
        <v>0.83127000060545864</v>
      </c>
      <c r="K784">
        <v>0.8033386663055343</v>
      </c>
      <c r="L784">
        <v>0.77590617888342317</v>
      </c>
      <c r="M784">
        <v>0.74817034057549425</v>
      </c>
      <c r="N784">
        <v>0.72099083124792629</v>
      </c>
      <c r="O784">
        <v>0.69507821659741242</v>
      </c>
      <c r="P784">
        <v>0.66982743633142772</v>
      </c>
      <c r="Q784">
        <v>0.64588352922781611</v>
      </c>
      <c r="R784">
        <v>0.62241989206509885</v>
      </c>
      <c r="S784">
        <v>0.60017063312660301</v>
      </c>
      <c r="T784">
        <v>0.57836765266008328</v>
      </c>
      <c r="U784">
        <v>0.55769310187895516</v>
      </c>
      <c r="V784">
        <v>0.5374332438728493</v>
      </c>
    </row>
    <row r="785" spans="1:22" x14ac:dyDescent="0.2">
      <c r="A785" s="2">
        <v>40232</v>
      </c>
      <c r="B785">
        <v>0.99998611130400961</v>
      </c>
      <c r="C785">
        <v>0.99596565273948034</v>
      </c>
      <c r="D785">
        <v>0.98532272920822639</v>
      </c>
      <c r="E785">
        <v>0.97809778014730697</v>
      </c>
      <c r="F785">
        <v>0.94016512572612132</v>
      </c>
      <c r="G785">
        <v>0.91186084223950636</v>
      </c>
      <c r="H785">
        <v>0.88411164268347575</v>
      </c>
      <c r="I785">
        <v>0.85506101163478787</v>
      </c>
      <c r="J785">
        <v>0.82650712441180763</v>
      </c>
      <c r="K785">
        <v>0.79932057646038279</v>
      </c>
      <c r="L785">
        <v>0.77259986581648055</v>
      </c>
      <c r="M785">
        <v>0.74524869730503018</v>
      </c>
      <c r="N785">
        <v>0.71843647621091455</v>
      </c>
      <c r="O785">
        <v>0.6928647843193102</v>
      </c>
      <c r="P785">
        <v>0.66793720799119971</v>
      </c>
      <c r="Q785">
        <v>0.644291251087585</v>
      </c>
      <c r="R785">
        <v>0.62111123140337199</v>
      </c>
      <c r="S785">
        <v>0.59912298275604026</v>
      </c>
      <c r="T785">
        <v>0.57756800663288688</v>
      </c>
      <c r="U785">
        <v>0.55712125201231222</v>
      </c>
      <c r="V785">
        <v>0.53707739519082132</v>
      </c>
    </row>
    <row r="786" spans="1:22" x14ac:dyDescent="0.2">
      <c r="A786" s="2">
        <v>40233</v>
      </c>
      <c r="B786">
        <v>0.99998611130400961</v>
      </c>
      <c r="C786">
        <v>0.99591545992822372</v>
      </c>
      <c r="D786">
        <v>0.98512878069303444</v>
      </c>
      <c r="E786">
        <v>0.97780907959189101</v>
      </c>
      <c r="F786">
        <v>0.94116046545751797</v>
      </c>
      <c r="G786">
        <v>0.91460050500693169</v>
      </c>
      <c r="H786">
        <v>0.88851053146250791</v>
      </c>
      <c r="I786">
        <v>0.86019433830074521</v>
      </c>
      <c r="J786">
        <v>0.83233362830487312</v>
      </c>
      <c r="K786">
        <v>0.80450096847593033</v>
      </c>
      <c r="L786">
        <v>0.77716078790220822</v>
      </c>
      <c r="M786">
        <v>0.74960624219026728</v>
      </c>
      <c r="N786">
        <v>0.72259617400805842</v>
      </c>
      <c r="O786">
        <v>0.69683724518992718</v>
      </c>
      <c r="P786">
        <v>0.6717285675333915</v>
      </c>
      <c r="Q786">
        <v>0.64791216324712109</v>
      </c>
      <c r="R786">
        <v>0.62456637085583355</v>
      </c>
      <c r="S786">
        <v>0.60242212106378978</v>
      </c>
      <c r="T786">
        <v>0.58071544141173614</v>
      </c>
      <c r="U786">
        <v>0.56012594381343084</v>
      </c>
      <c r="V786">
        <v>0.53994329446833011</v>
      </c>
    </row>
    <row r="787" spans="1:22" x14ac:dyDescent="0.2">
      <c r="A787" s="2">
        <v>40234</v>
      </c>
      <c r="B787">
        <v>0.99998611130400961</v>
      </c>
      <c r="C787">
        <v>0.99606394075726434</v>
      </c>
      <c r="D787">
        <v>0.98532272920822639</v>
      </c>
      <c r="E787">
        <v>0.97809778014730697</v>
      </c>
      <c r="F787">
        <v>0.94154623936161319</v>
      </c>
      <c r="G787">
        <v>0.91506866932241149</v>
      </c>
      <c r="H787">
        <v>0.88905696234475606</v>
      </c>
      <c r="I787">
        <v>0.86081266083080599</v>
      </c>
      <c r="J787">
        <v>0.83301977902247137</v>
      </c>
      <c r="K787">
        <v>0.80524756094430472</v>
      </c>
      <c r="L787">
        <v>0.77796390418496109</v>
      </c>
      <c r="M787">
        <v>0.75046093273119074</v>
      </c>
      <c r="N787">
        <v>0.72349852016912852</v>
      </c>
      <c r="O787">
        <v>0.69778226594834114</v>
      </c>
      <c r="P787">
        <v>0.67271248214957713</v>
      </c>
      <c r="Q787">
        <v>0.64893041193574363</v>
      </c>
      <c r="R787">
        <v>0.62561576792489049</v>
      </c>
      <c r="S787">
        <v>0.60349868445391242</v>
      </c>
      <c r="T787">
        <v>0.58181630259868433</v>
      </c>
      <c r="U787">
        <v>0.56124763986815052</v>
      </c>
      <c r="V787">
        <v>0.54108324522000284</v>
      </c>
    </row>
    <row r="788" spans="1:22" x14ac:dyDescent="0.2">
      <c r="A788" s="2">
        <v>40235</v>
      </c>
      <c r="B788">
        <v>0.99998611130400961</v>
      </c>
      <c r="C788">
        <v>0.99601426312259234</v>
      </c>
      <c r="D788">
        <v>0.9852257406413587</v>
      </c>
      <c r="E788">
        <v>0.97795340620468085</v>
      </c>
      <c r="F788">
        <v>0.94169870539119804</v>
      </c>
      <c r="G788">
        <v>0.91532433931915325</v>
      </c>
      <c r="H788">
        <v>0.88941096076375303</v>
      </c>
      <c r="I788">
        <v>0.86102279912836877</v>
      </c>
      <c r="J788">
        <v>0.83309269350559889</v>
      </c>
      <c r="K788">
        <v>0.80533225962802302</v>
      </c>
      <c r="L788">
        <v>0.77805969442629663</v>
      </c>
      <c r="M788">
        <v>0.75034961208266904</v>
      </c>
      <c r="N788">
        <v>0.72319159324466575</v>
      </c>
      <c r="O788">
        <v>0.6972958823630433</v>
      </c>
      <c r="P788">
        <v>0.67205808067175488</v>
      </c>
      <c r="Q788">
        <v>0.64812317581995404</v>
      </c>
      <c r="R788">
        <v>0.62466512222089965</v>
      </c>
      <c r="S788">
        <v>0.60241808629559512</v>
      </c>
      <c r="T788">
        <v>0.58061427448237968</v>
      </c>
      <c r="U788">
        <v>0.55993608041700604</v>
      </c>
      <c r="V788">
        <v>0.53966985468013262</v>
      </c>
    </row>
    <row r="789" spans="1:22" x14ac:dyDescent="0.2">
      <c r="A789" s="2">
        <v>40236</v>
      </c>
    </row>
    <row r="790" spans="1:22" x14ac:dyDescent="0.2">
      <c r="A790" s="2">
        <v>40237</v>
      </c>
    </row>
    <row r="791" spans="1:22" x14ac:dyDescent="0.2">
      <c r="A791" s="2">
        <v>40238</v>
      </c>
      <c r="B791">
        <v>0.99998611130400961</v>
      </c>
      <c r="C791">
        <v>0.99715824045845214</v>
      </c>
      <c r="D791">
        <v>0.9880500818045983</v>
      </c>
      <c r="E791">
        <v>0.98206251918098819</v>
      </c>
      <c r="F791">
        <v>0.94670465200786769</v>
      </c>
      <c r="G791">
        <v>0.92164452285245158</v>
      </c>
      <c r="H791">
        <v>0.89764030539791984</v>
      </c>
      <c r="I791">
        <v>0.86967761002906629</v>
      </c>
      <c r="J791">
        <v>0.84302086085629713</v>
      </c>
      <c r="K791">
        <v>0.81547740752587361</v>
      </c>
      <c r="L791">
        <v>0.78926120914989972</v>
      </c>
      <c r="M791">
        <v>0.76100041392193518</v>
      </c>
      <c r="N791">
        <v>0.7340424168355616</v>
      </c>
      <c r="O791">
        <v>0.70775882125232781</v>
      </c>
      <c r="P791">
        <v>0.6828221786353037</v>
      </c>
      <c r="Q791">
        <v>0.65837260789267271</v>
      </c>
      <c r="R791">
        <v>0.63517600201666535</v>
      </c>
      <c r="S791">
        <v>0.6124324809635473</v>
      </c>
      <c r="T791">
        <v>0.59085449500807341</v>
      </c>
      <c r="U791">
        <v>0.56969797838294911</v>
      </c>
      <c r="V791">
        <v>0.54951675881933415</v>
      </c>
    </row>
    <row r="792" spans="1:22" x14ac:dyDescent="0.2">
      <c r="A792" s="2">
        <v>40239</v>
      </c>
      <c r="B792">
        <v>0.99998611130400961</v>
      </c>
      <c r="C792">
        <v>0.99690931437931085</v>
      </c>
      <c r="D792">
        <v>0.98775678300171488</v>
      </c>
      <c r="E792">
        <v>0.98162318523106684</v>
      </c>
      <c r="F792">
        <v>0.94234937851548994</v>
      </c>
      <c r="G792">
        <v>0.91473453075070688</v>
      </c>
      <c r="H792">
        <v>0.88835960088574062</v>
      </c>
      <c r="I792">
        <v>0.8584855884520306</v>
      </c>
      <c r="J792">
        <v>0.83007900910679044</v>
      </c>
      <c r="K792">
        <v>0.80186776935488779</v>
      </c>
      <c r="L792">
        <v>0.77505214159050939</v>
      </c>
      <c r="M792">
        <v>0.74733467354981931</v>
      </c>
      <c r="N792">
        <v>0.72089374097674475</v>
      </c>
      <c r="O792">
        <v>0.69511308938696648</v>
      </c>
      <c r="P792">
        <v>0.67065249476996525</v>
      </c>
      <c r="Q792">
        <v>0.64666857408554668</v>
      </c>
      <c r="R792">
        <v>0.62391271164565087</v>
      </c>
      <c r="S792">
        <v>0.6016003023028027</v>
      </c>
      <c r="T792">
        <v>0.58043036414342764</v>
      </c>
      <c r="U792">
        <v>0.55967297350519685</v>
      </c>
      <c r="V792">
        <v>0.5398715700922766</v>
      </c>
    </row>
    <row r="793" spans="1:22" x14ac:dyDescent="0.2">
      <c r="A793" s="2">
        <v>40240</v>
      </c>
      <c r="B793">
        <v>0.99998611130400961</v>
      </c>
      <c r="C793">
        <v>0.99700203831651191</v>
      </c>
      <c r="D793">
        <v>0.98756139530348253</v>
      </c>
      <c r="E793">
        <v>0.98133053759433664</v>
      </c>
      <c r="F793">
        <v>0.946524411575692</v>
      </c>
      <c r="G793">
        <v>0.92051978562366621</v>
      </c>
      <c r="H793">
        <v>0.89563632104304769</v>
      </c>
      <c r="I793">
        <v>0.86567363077120518</v>
      </c>
      <c r="J793">
        <v>0.83717763488852792</v>
      </c>
      <c r="K793">
        <v>0.80773462800013318</v>
      </c>
      <c r="L793">
        <v>0.77978216999223371</v>
      </c>
      <c r="M793">
        <v>0.75163787135275228</v>
      </c>
      <c r="N793">
        <v>0.72479891744929836</v>
      </c>
      <c r="O793">
        <v>0.69863910260450779</v>
      </c>
      <c r="P793">
        <v>0.6738271966328464</v>
      </c>
      <c r="Q793">
        <v>0.64950707931902241</v>
      </c>
      <c r="R793">
        <v>0.62644007874617458</v>
      </c>
      <c r="S793">
        <v>0.60383028163302932</v>
      </c>
      <c r="T793">
        <v>0.58238547541638985</v>
      </c>
      <c r="U793">
        <v>0.56136571967668314</v>
      </c>
      <c r="V793">
        <v>0.54132086929379064</v>
      </c>
    </row>
    <row r="794" spans="1:22" x14ac:dyDescent="0.2">
      <c r="A794" s="2">
        <v>40241</v>
      </c>
      <c r="B794">
        <v>0.99998611130400961</v>
      </c>
      <c r="C794">
        <v>0.99711399001846523</v>
      </c>
      <c r="D794">
        <v>0.98824575933283021</v>
      </c>
      <c r="E794">
        <v>0.98235565042063588</v>
      </c>
      <c r="F794">
        <v>0.9470964361228309</v>
      </c>
      <c r="G794">
        <v>0.92032206256412452</v>
      </c>
      <c r="H794">
        <v>0.89472284153802095</v>
      </c>
      <c r="I794">
        <v>0.86426308715405253</v>
      </c>
      <c r="J794">
        <v>0.83531189070616108</v>
      </c>
      <c r="K794">
        <v>0.80547618054992887</v>
      </c>
      <c r="L794">
        <v>0.7771668781925174</v>
      </c>
      <c r="M794">
        <v>0.74889491884662762</v>
      </c>
      <c r="N794">
        <v>0.72194217398570137</v>
      </c>
      <c r="O794">
        <v>0.69567919190844552</v>
      </c>
      <c r="P794">
        <v>0.67077675878913201</v>
      </c>
      <c r="Q794">
        <v>0.64637508421087464</v>
      </c>
      <c r="R794">
        <v>0.62323753389778402</v>
      </c>
      <c r="S794">
        <v>0.60056525241536873</v>
      </c>
      <c r="T794">
        <v>0.57906750430674692</v>
      </c>
      <c r="U794">
        <v>0.55800205054170537</v>
      </c>
      <c r="V794">
        <v>0.53791954427595734</v>
      </c>
    </row>
    <row r="795" spans="1:22" x14ac:dyDescent="0.2">
      <c r="A795" s="2">
        <v>40242</v>
      </c>
      <c r="B795">
        <v>0.99998611130400961</v>
      </c>
      <c r="C795">
        <v>0.99691358023831822</v>
      </c>
      <c r="D795">
        <v>0.98795228655173006</v>
      </c>
      <c r="E795">
        <v>0.98191602616675699</v>
      </c>
      <c r="F795">
        <v>0.94611490237017926</v>
      </c>
      <c r="G795">
        <v>0.9194313907933096</v>
      </c>
      <c r="H795">
        <v>0.89391730646699175</v>
      </c>
      <c r="I795">
        <v>0.86334077165770262</v>
      </c>
      <c r="J795">
        <v>0.83428339282446362</v>
      </c>
      <c r="K795">
        <v>0.8045960037672425</v>
      </c>
      <c r="L795">
        <v>0.77642355871694235</v>
      </c>
      <c r="M795">
        <v>0.74807128315583893</v>
      </c>
      <c r="N795">
        <v>0.72104582740600276</v>
      </c>
      <c r="O795">
        <v>0.69471575310405631</v>
      </c>
      <c r="P795">
        <v>0.66975325701882293</v>
      </c>
      <c r="Q795">
        <v>0.64529620817254107</v>
      </c>
      <c r="R795">
        <v>0.62210945301642151</v>
      </c>
      <c r="S795">
        <v>0.59939218942612482</v>
      </c>
      <c r="T795">
        <v>0.57785485546584547</v>
      </c>
      <c r="U795">
        <v>0.55675361515371036</v>
      </c>
      <c r="V795">
        <v>0.5366398632577386</v>
      </c>
    </row>
    <row r="796" spans="1:22" x14ac:dyDescent="0.2">
      <c r="A796" s="2">
        <v>40243</v>
      </c>
    </row>
    <row r="797" spans="1:22" x14ac:dyDescent="0.2">
      <c r="A797" s="2">
        <v>40244</v>
      </c>
    </row>
    <row r="798" spans="1:22" x14ac:dyDescent="0.2">
      <c r="A798" s="2">
        <v>40245</v>
      </c>
      <c r="B798">
        <v>0.99998611130400961</v>
      </c>
      <c r="C798">
        <v>0.99690718208829987</v>
      </c>
      <c r="D798">
        <v>0.98765907467777081</v>
      </c>
      <c r="E798">
        <v>0.98147683726212054</v>
      </c>
      <c r="F798">
        <v>0.94518127525613549</v>
      </c>
      <c r="G798">
        <v>0.91852381651094639</v>
      </c>
      <c r="H798">
        <v>0.89303465089469236</v>
      </c>
      <c r="I798">
        <v>0.86262593408660193</v>
      </c>
      <c r="J798">
        <v>0.83372346137680597</v>
      </c>
      <c r="K798">
        <v>0.80386199222564425</v>
      </c>
      <c r="L798">
        <v>0.77553113269011653</v>
      </c>
      <c r="M798">
        <v>0.74745975262173459</v>
      </c>
      <c r="N798">
        <v>0.72069320295396089</v>
      </c>
      <c r="O798">
        <v>0.69460675463480104</v>
      </c>
      <c r="P798">
        <v>0.66986707826444614</v>
      </c>
      <c r="Q798">
        <v>0.64562034907895061</v>
      </c>
      <c r="R798">
        <v>0.62262541217724066</v>
      </c>
      <c r="S798">
        <v>0.60008865788236943</v>
      </c>
      <c r="T798">
        <v>0.57871541454652542</v>
      </c>
      <c r="U798">
        <v>0.55776804097453769</v>
      </c>
      <c r="V798">
        <v>0.53779435554267851</v>
      </c>
    </row>
    <row r="799" spans="1:22" x14ac:dyDescent="0.2">
      <c r="A799" s="2">
        <v>40246</v>
      </c>
      <c r="B799">
        <v>0.99998611130400961</v>
      </c>
      <c r="C799">
        <v>0.99690931437931085</v>
      </c>
      <c r="D799">
        <v>0.98775678300171488</v>
      </c>
      <c r="E799">
        <v>0.98162318523106684</v>
      </c>
      <c r="F799">
        <v>0.94557517464962249</v>
      </c>
      <c r="G799">
        <v>0.91855172419885145</v>
      </c>
      <c r="H799">
        <v>0.89272250539867581</v>
      </c>
      <c r="I799">
        <v>0.86218721376265006</v>
      </c>
      <c r="J799">
        <v>0.83316901647302222</v>
      </c>
      <c r="K799">
        <v>0.80314114889078003</v>
      </c>
      <c r="L799">
        <v>0.77465897212769486</v>
      </c>
      <c r="M799">
        <v>0.74633532928504642</v>
      </c>
      <c r="N799">
        <v>0.71933845447430433</v>
      </c>
      <c r="O799">
        <v>0.69303748049661662</v>
      </c>
      <c r="P799">
        <v>0.66810375978103886</v>
      </c>
      <c r="Q799">
        <v>0.64367606584767612</v>
      </c>
      <c r="R799">
        <v>0.62051824291774293</v>
      </c>
      <c r="S799">
        <v>0.59783040514381625</v>
      </c>
      <c r="T799">
        <v>0.57632199214073432</v>
      </c>
      <c r="U799">
        <v>0.55525008972292167</v>
      </c>
      <c r="V799">
        <v>0.53516526113084273</v>
      </c>
    </row>
    <row r="800" spans="1:22" x14ac:dyDescent="0.2">
      <c r="A800" s="2">
        <v>40247</v>
      </c>
      <c r="B800">
        <v>0.99998611130400961</v>
      </c>
      <c r="C800">
        <v>0.99691784780096471</v>
      </c>
      <c r="D800">
        <v>0.9881479060604792</v>
      </c>
      <c r="E800">
        <v>0.98220906059100144</v>
      </c>
      <c r="F800">
        <v>0.94695317905740972</v>
      </c>
      <c r="G800">
        <v>0.91999736645931951</v>
      </c>
      <c r="H800">
        <v>0.89422982319615607</v>
      </c>
      <c r="I800">
        <v>0.86400137603844318</v>
      </c>
      <c r="J800">
        <v>0.83526295306527854</v>
      </c>
      <c r="K800">
        <v>0.80541329761461389</v>
      </c>
      <c r="L800">
        <v>0.77709131081131211</v>
      </c>
      <c r="M800">
        <v>0.74810959988103032</v>
      </c>
      <c r="N800">
        <v>0.72050636975846127</v>
      </c>
      <c r="O800">
        <v>0.69363500079415596</v>
      </c>
      <c r="P800">
        <v>0.66817974649913592</v>
      </c>
      <c r="Q800">
        <v>0.64325990504280928</v>
      </c>
      <c r="R800">
        <v>0.61965333322635274</v>
      </c>
      <c r="S800">
        <v>0.59654329000401596</v>
      </c>
      <c r="T800">
        <v>0.57465114049072108</v>
      </c>
      <c r="U800">
        <v>0.55321945928703975</v>
      </c>
      <c r="V800">
        <v>0.53280715065550799</v>
      </c>
    </row>
    <row r="801" spans="1:22" x14ac:dyDescent="0.2">
      <c r="A801" s="2">
        <v>40248</v>
      </c>
      <c r="B801">
        <v>0.99998611130400961</v>
      </c>
      <c r="C801">
        <v>0.997014837139788</v>
      </c>
      <c r="D801">
        <v>0.9881479060604792</v>
      </c>
      <c r="E801">
        <v>0.98220906059100144</v>
      </c>
      <c r="F801">
        <v>0.94695187332339481</v>
      </c>
      <c r="G801">
        <v>0.92014583786557125</v>
      </c>
      <c r="H801">
        <v>0.89451733226653607</v>
      </c>
      <c r="I801">
        <v>0.86432356141854638</v>
      </c>
      <c r="J801">
        <v>0.83561664286379089</v>
      </c>
      <c r="K801">
        <v>0.80556231400419742</v>
      </c>
      <c r="L801">
        <v>0.77705287019614655</v>
      </c>
      <c r="M801">
        <v>0.74809953561293052</v>
      </c>
      <c r="N801">
        <v>0.72052234429104767</v>
      </c>
      <c r="O801">
        <v>0.69367536217556314</v>
      </c>
      <c r="P801">
        <v>0.66824230095339021</v>
      </c>
      <c r="Q801">
        <v>0.64334329643999355</v>
      </c>
      <c r="R801">
        <v>0.61975562079599134</v>
      </c>
      <c r="S801">
        <v>0.59666325149014776</v>
      </c>
      <c r="T801">
        <v>0.57478706295639814</v>
      </c>
      <c r="U801">
        <v>0.55337024206018315</v>
      </c>
      <c r="V801">
        <v>0.53297135620253167</v>
      </c>
    </row>
    <row r="802" spans="1:22" x14ac:dyDescent="0.2">
      <c r="A802" s="2">
        <v>40249</v>
      </c>
      <c r="B802">
        <v>0.99998611130400961</v>
      </c>
      <c r="C802">
        <v>0.99697915242813695</v>
      </c>
      <c r="D802">
        <v>0.98873546141002755</v>
      </c>
      <c r="E802">
        <v>0.98308932669377047</v>
      </c>
      <c r="F802">
        <v>0.94822622865717987</v>
      </c>
      <c r="G802">
        <v>0.92169483729233115</v>
      </c>
      <c r="H802">
        <v>0.89632042622108821</v>
      </c>
      <c r="I802">
        <v>0.86597566580490315</v>
      </c>
      <c r="J802">
        <v>0.83712817110281357</v>
      </c>
      <c r="K802">
        <v>0.80769126858417395</v>
      </c>
      <c r="L802">
        <v>0.7797444561051653</v>
      </c>
      <c r="M802">
        <v>0.75068205050918702</v>
      </c>
      <c r="N802">
        <v>0.72300129435316007</v>
      </c>
      <c r="O802">
        <v>0.69605380316115495</v>
      </c>
      <c r="P802">
        <v>0.67052582248233494</v>
      </c>
      <c r="Q802">
        <v>0.64553418161463727</v>
      </c>
      <c r="R802">
        <v>0.62185902311261421</v>
      </c>
      <c r="S802">
        <v>0.59868127685008732</v>
      </c>
      <c r="T802">
        <v>0.57672446259407506</v>
      </c>
      <c r="U802">
        <v>0.55522895837112374</v>
      </c>
      <c r="V802">
        <v>0.53475536719226036</v>
      </c>
    </row>
    <row r="803" spans="1:22" x14ac:dyDescent="0.2">
      <c r="A803" s="2">
        <v>40250</v>
      </c>
    </row>
    <row r="804" spans="1:22" x14ac:dyDescent="0.2">
      <c r="A804" s="2">
        <v>40251</v>
      </c>
    </row>
    <row r="805" spans="1:22" x14ac:dyDescent="0.2">
      <c r="A805" s="2">
        <v>40252</v>
      </c>
      <c r="B805">
        <v>0.99998611130400961</v>
      </c>
      <c r="C805">
        <v>0.99702765130800552</v>
      </c>
      <c r="D805">
        <v>0.98873546141002755</v>
      </c>
      <c r="E805">
        <v>0.98308932669377047</v>
      </c>
      <c r="F805">
        <v>0.94852421612399695</v>
      </c>
      <c r="G805">
        <v>0.92160461596652166</v>
      </c>
      <c r="H805">
        <v>0.89586944706358707</v>
      </c>
      <c r="I805">
        <v>0.86557520273349264</v>
      </c>
      <c r="J805">
        <v>0.83677456818396623</v>
      </c>
      <c r="K805">
        <v>0.80753770252216295</v>
      </c>
      <c r="L805">
        <v>0.77977440321189673</v>
      </c>
      <c r="M805">
        <v>0.75062995335392069</v>
      </c>
      <c r="N805">
        <v>0.72287402978969029</v>
      </c>
      <c r="O805">
        <v>0.69585625922930727</v>
      </c>
      <c r="P805">
        <v>0.67026443821571902</v>
      </c>
      <c r="Q805">
        <v>0.64521297688190282</v>
      </c>
      <c r="R805">
        <v>0.62148368681516686</v>
      </c>
      <c r="S805">
        <v>0.59825542993301228</v>
      </c>
      <c r="T805">
        <v>0.57625311885197106</v>
      </c>
      <c r="U805">
        <v>0.55471537657842818</v>
      </c>
      <c r="V805">
        <v>0.53420375494193506</v>
      </c>
    </row>
    <row r="806" spans="1:22" x14ac:dyDescent="0.2">
      <c r="A806" s="2">
        <v>40253</v>
      </c>
      <c r="B806">
        <v>0.99998611130400961</v>
      </c>
      <c r="C806">
        <v>0.99699412100007923</v>
      </c>
      <c r="D806">
        <v>0.98942226676524958</v>
      </c>
      <c r="E806">
        <v>0.98411851375964376</v>
      </c>
      <c r="F806">
        <v>0.94770582138099246</v>
      </c>
      <c r="G806">
        <v>0.92032526690374739</v>
      </c>
      <c r="H806">
        <v>0.89416307784212345</v>
      </c>
      <c r="I806">
        <v>0.86363312203616838</v>
      </c>
      <c r="J806">
        <v>0.83461817555578666</v>
      </c>
      <c r="K806">
        <v>0.80554817786543931</v>
      </c>
      <c r="L806">
        <v>0.77794022476473534</v>
      </c>
      <c r="M806">
        <v>0.74907315236659955</v>
      </c>
      <c r="N806">
        <v>0.72157376613984991</v>
      </c>
      <c r="O806">
        <v>0.6947982871445918</v>
      </c>
      <c r="P806">
        <v>0.66942895452632312</v>
      </c>
      <c r="Q806">
        <v>0.64458841603692452</v>
      </c>
      <c r="R806">
        <v>0.62105240820430807</v>
      </c>
      <c r="S806">
        <v>0.59800698098515093</v>
      </c>
      <c r="T806">
        <v>0.57617181200249956</v>
      </c>
      <c r="U806">
        <v>0.55479177163259685</v>
      </c>
      <c r="V806">
        <v>0.53442469112070456</v>
      </c>
    </row>
    <row r="807" spans="1:22" x14ac:dyDescent="0.2">
      <c r="A807" s="2">
        <v>40254</v>
      </c>
      <c r="B807">
        <v>0.99998611130400961</v>
      </c>
      <c r="C807">
        <v>0.99684224848445069</v>
      </c>
      <c r="D807">
        <v>0.98912774673562753</v>
      </c>
      <c r="E807">
        <v>0.9836771416902016</v>
      </c>
      <c r="F807">
        <v>0.94721994677203236</v>
      </c>
      <c r="G807">
        <v>0.91965898109379418</v>
      </c>
      <c r="H807">
        <v>0.89332993063062816</v>
      </c>
      <c r="I807">
        <v>0.8625947798178335</v>
      </c>
      <c r="J807">
        <v>0.83339266677833812</v>
      </c>
      <c r="K807">
        <v>0.8042169831693643</v>
      </c>
      <c r="L807">
        <v>0.77651372933038276</v>
      </c>
      <c r="M807">
        <v>0.74755553375053663</v>
      </c>
      <c r="N807">
        <v>0.71997462804506629</v>
      </c>
      <c r="O807">
        <v>0.69312492107409618</v>
      </c>
      <c r="P807">
        <v>0.66769012055504207</v>
      </c>
      <c r="Q807">
        <v>0.64279023743972707</v>
      </c>
      <c r="R807">
        <v>0.61920251036804796</v>
      </c>
      <c r="S807">
        <v>0.59611085503539574</v>
      </c>
      <c r="T807">
        <v>0.57423606706561325</v>
      </c>
      <c r="U807">
        <v>0.55282132613961921</v>
      </c>
      <c r="V807">
        <v>0.53242509846174613</v>
      </c>
    </row>
    <row r="808" spans="1:22" x14ac:dyDescent="0.2">
      <c r="A808" s="2">
        <v>40255</v>
      </c>
      <c r="B808">
        <v>0.99998611130400961</v>
      </c>
      <c r="C808">
        <v>0.99692638804192679</v>
      </c>
      <c r="D808">
        <v>0.98853949338236669</v>
      </c>
      <c r="E808">
        <v>0.98279571066433435</v>
      </c>
      <c r="F808">
        <v>0.94674108103469401</v>
      </c>
      <c r="G808">
        <v>0.91892202404752554</v>
      </c>
      <c r="H808">
        <v>0.89235421965852957</v>
      </c>
      <c r="I808">
        <v>0.86140208029403542</v>
      </c>
      <c r="J808">
        <v>0.83200228454261327</v>
      </c>
      <c r="K808">
        <v>0.80270559049658641</v>
      </c>
      <c r="L808">
        <v>0.7748932652697984</v>
      </c>
      <c r="M808">
        <v>0.74615785171543914</v>
      </c>
      <c r="N808">
        <v>0.71878320795173489</v>
      </c>
      <c r="O808">
        <v>0.69212852702709082</v>
      </c>
      <c r="P808">
        <v>0.66687302429347162</v>
      </c>
      <c r="Q808">
        <v>0.64214333183105599</v>
      </c>
      <c r="R808">
        <v>0.61871176957181129</v>
      </c>
      <c r="S808">
        <v>0.5957680438144255</v>
      </c>
      <c r="T808">
        <v>0.57402869791029509</v>
      </c>
      <c r="U808">
        <v>0.55274195718635866</v>
      </c>
      <c r="V808">
        <v>0.53246325324128552</v>
      </c>
    </row>
    <row r="809" spans="1:22" x14ac:dyDescent="0.2">
      <c r="A809" s="2">
        <v>40256</v>
      </c>
      <c r="B809">
        <v>0.99998611130400961</v>
      </c>
      <c r="C809">
        <v>0.99683797280166309</v>
      </c>
      <c r="D809">
        <v>0.98893154582523057</v>
      </c>
      <c r="E809">
        <v>0.98338313697210156</v>
      </c>
      <c r="F809">
        <v>0.94702754977405867</v>
      </c>
      <c r="G809">
        <v>0.91912361039732771</v>
      </c>
      <c r="H809">
        <v>0.89247694040657588</v>
      </c>
      <c r="I809">
        <v>0.86134536328326339</v>
      </c>
      <c r="J809">
        <v>0.83178109347564366</v>
      </c>
      <c r="K809">
        <v>0.80258898099254661</v>
      </c>
      <c r="L809">
        <v>0.77487262282776603</v>
      </c>
      <c r="M809">
        <v>0.74617645269712474</v>
      </c>
      <c r="N809">
        <v>0.71883779177712048</v>
      </c>
      <c r="O809">
        <v>0.69221678212795679</v>
      </c>
      <c r="P809">
        <v>0.66699189287547689</v>
      </c>
      <c r="Q809">
        <v>0.64229091329529175</v>
      </c>
      <c r="R809">
        <v>0.61888535946583689</v>
      </c>
      <c r="S809">
        <v>0.59596592852532437</v>
      </c>
      <c r="T809">
        <v>0.57424849125214983</v>
      </c>
      <c r="U809">
        <v>0.55298211544176257</v>
      </c>
      <c r="V809">
        <v>0.53272177287232836</v>
      </c>
    </row>
    <row r="810" spans="1:22" x14ac:dyDescent="0.2">
      <c r="A810" s="2">
        <v>40257</v>
      </c>
    </row>
    <row r="811" spans="1:22" x14ac:dyDescent="0.2">
      <c r="A811" s="2">
        <v>40258</v>
      </c>
    </row>
    <row r="812" spans="1:22" x14ac:dyDescent="0.2">
      <c r="A812" s="2">
        <v>40259</v>
      </c>
      <c r="B812">
        <v>0.99998611130400961</v>
      </c>
      <c r="C812">
        <v>0.99688645037110624</v>
      </c>
      <c r="D812">
        <v>0.98893154582523057</v>
      </c>
      <c r="E812">
        <v>0.98338313697210156</v>
      </c>
      <c r="F812">
        <v>0.94692741770174538</v>
      </c>
      <c r="G812">
        <v>0.91907777574084792</v>
      </c>
      <c r="H812">
        <v>0.89248148279533102</v>
      </c>
      <c r="I812">
        <v>0.86125041824587645</v>
      </c>
      <c r="J812">
        <v>0.83159506229822444</v>
      </c>
      <c r="K812">
        <v>0.80227225632958421</v>
      </c>
      <c r="L812">
        <v>0.77443653437791804</v>
      </c>
      <c r="M812">
        <v>0.74567418492971038</v>
      </c>
      <c r="N812">
        <v>0.71827548421805887</v>
      </c>
      <c r="O812">
        <v>0.69159893996933564</v>
      </c>
      <c r="P812">
        <v>0.66632419668440812</v>
      </c>
      <c r="Q812">
        <v>0.6415771082658227</v>
      </c>
      <c r="R812">
        <v>0.6181304316274463</v>
      </c>
      <c r="S812">
        <v>0.59517324573832586</v>
      </c>
      <c r="T812">
        <v>0.57342241570269814</v>
      </c>
      <c r="U812">
        <v>0.55212567262597234</v>
      </c>
      <c r="V812">
        <v>0.53183862720421871</v>
      </c>
    </row>
    <row r="813" spans="1:22" x14ac:dyDescent="0.2">
      <c r="A813" s="2">
        <v>40260</v>
      </c>
      <c r="B813">
        <v>0.99998611130400961</v>
      </c>
      <c r="C813">
        <v>0.99679163992536179</v>
      </c>
      <c r="D813">
        <v>0.98902963171181646</v>
      </c>
      <c r="E813">
        <v>0.98353011501427134</v>
      </c>
      <c r="F813">
        <v>0.94722388454996076</v>
      </c>
      <c r="G813">
        <v>0.91921198234104096</v>
      </c>
      <c r="H813">
        <v>0.89246516313303126</v>
      </c>
      <c r="I813">
        <v>0.86123794758454308</v>
      </c>
      <c r="J813">
        <v>0.83158613449603391</v>
      </c>
      <c r="K813">
        <v>0.80226112204579891</v>
      </c>
      <c r="L813">
        <v>0.77442339229411061</v>
      </c>
      <c r="M813">
        <v>0.74560712318777567</v>
      </c>
      <c r="N813">
        <v>0.71815905136340119</v>
      </c>
      <c r="O813">
        <v>0.69143637654345125</v>
      </c>
      <c r="P813">
        <v>0.66611975926848965</v>
      </c>
      <c r="Q813">
        <v>0.64133346480588904</v>
      </c>
      <c r="R813">
        <v>0.61785134204676717</v>
      </c>
      <c r="S813">
        <v>0.59486111381077889</v>
      </c>
      <c r="T813">
        <v>0.5730805542958306</v>
      </c>
      <c r="U813">
        <v>0.55175624560820691</v>
      </c>
      <c r="V813">
        <v>0.53144441570742529</v>
      </c>
    </row>
    <row r="814" spans="1:22" x14ac:dyDescent="0.2">
      <c r="A814" s="2">
        <v>40261</v>
      </c>
      <c r="B814">
        <v>0.99998611130400961</v>
      </c>
      <c r="C814">
        <v>0.99683797280166309</v>
      </c>
      <c r="D814">
        <v>0.98893154582523057</v>
      </c>
      <c r="E814">
        <v>0.98338313697210156</v>
      </c>
      <c r="F814">
        <v>0.94722652354327264</v>
      </c>
      <c r="G814">
        <v>0.91883845598075564</v>
      </c>
      <c r="H814">
        <v>0.8917434605823078</v>
      </c>
      <c r="I814">
        <v>0.86072467939137198</v>
      </c>
      <c r="J814">
        <v>0.8312645659318294</v>
      </c>
      <c r="K814">
        <v>0.80190028598875762</v>
      </c>
      <c r="L814">
        <v>0.77402702517019317</v>
      </c>
      <c r="M814">
        <v>0.74524150258850563</v>
      </c>
      <c r="N814">
        <v>0.71782213200401479</v>
      </c>
      <c r="O814">
        <v>0.69112683000742958</v>
      </c>
      <c r="P814">
        <v>0.66583560674635067</v>
      </c>
      <c r="Q814">
        <v>0.64107364718883464</v>
      </c>
      <c r="R814">
        <v>0.61761407937307988</v>
      </c>
      <c r="S814">
        <v>0.59464544462204783</v>
      </c>
      <c r="T814">
        <v>0.57288487905268903</v>
      </c>
      <c r="U814">
        <v>0.55157969191267597</v>
      </c>
      <c r="V814">
        <v>0.53128564236376918</v>
      </c>
    </row>
    <row r="815" spans="1:22" x14ac:dyDescent="0.2">
      <c r="A815" s="2">
        <v>40262</v>
      </c>
      <c r="B815">
        <v>0.99998611130400961</v>
      </c>
      <c r="C815">
        <v>0.99688858810270353</v>
      </c>
      <c r="D815">
        <v>0.98902963171181646</v>
      </c>
      <c r="E815">
        <v>0.98353011501427134</v>
      </c>
      <c r="F815">
        <v>0.94692411124089071</v>
      </c>
      <c r="G815">
        <v>0.91839986170243437</v>
      </c>
      <c r="H815">
        <v>0.89117915761411981</v>
      </c>
      <c r="I815">
        <v>0.86018177122519734</v>
      </c>
      <c r="J815">
        <v>0.83074191754727633</v>
      </c>
      <c r="K815">
        <v>0.80156532231722566</v>
      </c>
      <c r="L815">
        <v>0.77386441524962457</v>
      </c>
      <c r="M815">
        <v>0.74503784064807221</v>
      </c>
      <c r="N815">
        <v>0.71758109278952364</v>
      </c>
      <c r="O815">
        <v>0.69085108105059634</v>
      </c>
      <c r="P815">
        <v>0.6655285615945562</v>
      </c>
      <c r="Q815">
        <v>0.6407375150595106</v>
      </c>
      <c r="R815">
        <v>0.6172518628888064</v>
      </c>
      <c r="S815">
        <v>0.59425913118686902</v>
      </c>
      <c r="T815">
        <v>0.57247710199973234</v>
      </c>
      <c r="U815">
        <v>0.55115223738097019</v>
      </c>
      <c r="V815">
        <v>0.53084072139101612</v>
      </c>
    </row>
    <row r="816" spans="1:22" x14ac:dyDescent="0.2">
      <c r="A816" s="2">
        <v>40263</v>
      </c>
      <c r="B816">
        <v>0.99998611130400961</v>
      </c>
      <c r="C816">
        <v>0.99683369882829964</v>
      </c>
      <c r="D816">
        <v>0.98873546141002755</v>
      </c>
      <c r="E816">
        <v>0.98308932669377047</v>
      </c>
      <c r="F816">
        <v>0.94643741935741665</v>
      </c>
      <c r="G816">
        <v>0.91780822656252159</v>
      </c>
      <c r="H816">
        <v>0.89049090619780324</v>
      </c>
      <c r="I816">
        <v>0.85940406214515996</v>
      </c>
      <c r="J816">
        <v>0.82988310965214096</v>
      </c>
      <c r="K816">
        <v>0.80051321889289806</v>
      </c>
      <c r="L816">
        <v>0.77263651166064262</v>
      </c>
      <c r="M816">
        <v>0.74380187361867578</v>
      </c>
      <c r="N816">
        <v>0.71633942133205109</v>
      </c>
      <c r="O816">
        <v>0.6896057792926571</v>
      </c>
      <c r="P816">
        <v>0.66428163777302585</v>
      </c>
      <c r="Q816">
        <v>0.6394907816666513</v>
      </c>
      <c r="R816">
        <v>0.61600699492687516</v>
      </c>
      <c r="S816">
        <v>0.5930177387087614</v>
      </c>
      <c r="T816">
        <v>0.57124056457585859</v>
      </c>
      <c r="U816">
        <v>0.54992198246661927</v>
      </c>
      <c r="V816">
        <v>0.52961791126096103</v>
      </c>
    </row>
    <row r="817" spans="1:22" x14ac:dyDescent="0.2">
      <c r="A817" s="2">
        <v>40264</v>
      </c>
    </row>
    <row r="818" spans="1:22" x14ac:dyDescent="0.2">
      <c r="A818" s="2">
        <v>40265</v>
      </c>
    </row>
    <row r="819" spans="1:22" x14ac:dyDescent="0.2">
      <c r="A819" s="2">
        <v>40266</v>
      </c>
      <c r="B819">
        <v>0.99998611130400961</v>
      </c>
      <c r="C819">
        <v>0.99677668622827664</v>
      </c>
      <c r="D819">
        <v>0.98834364163495836</v>
      </c>
      <c r="E819">
        <v>0.98250228869350797</v>
      </c>
      <c r="F819">
        <v>0.9463519975019804</v>
      </c>
      <c r="G819">
        <v>0.91769931353922241</v>
      </c>
      <c r="H819">
        <v>0.89036034896964122</v>
      </c>
      <c r="I819">
        <v>0.85926189047394175</v>
      </c>
      <c r="J819">
        <v>0.82973045990817673</v>
      </c>
      <c r="K819">
        <v>0.8003458549600363</v>
      </c>
      <c r="L819">
        <v>0.77245587697937956</v>
      </c>
      <c r="M819">
        <v>0.74371677101923772</v>
      </c>
      <c r="N819">
        <v>0.7163420539493921</v>
      </c>
      <c r="O819">
        <v>0.68969065442523936</v>
      </c>
      <c r="P819">
        <v>0.6644414290896109</v>
      </c>
      <c r="Q819">
        <v>0.63972098459045645</v>
      </c>
      <c r="R819">
        <v>0.61630112354374511</v>
      </c>
      <c r="S819">
        <v>0.59337173194905735</v>
      </c>
      <c r="T819">
        <v>0.57164869355257586</v>
      </c>
      <c r="U819">
        <v>0.55038058897134479</v>
      </c>
      <c r="V819">
        <v>0.53012218753288121</v>
      </c>
    </row>
    <row r="820" spans="1:22" x14ac:dyDescent="0.2">
      <c r="A820" s="2">
        <v>40267</v>
      </c>
      <c r="B820">
        <v>0.99998611130400961</v>
      </c>
      <c r="C820">
        <v>0.99673035847734437</v>
      </c>
      <c r="D820">
        <v>0.98844155298033665</v>
      </c>
      <c r="E820">
        <v>0.98264897543348617</v>
      </c>
      <c r="F820">
        <v>0.94615050235542086</v>
      </c>
      <c r="G820">
        <v>0.91760763670864487</v>
      </c>
      <c r="H820">
        <v>0.89037040151212687</v>
      </c>
      <c r="I820">
        <v>0.85965602347748382</v>
      </c>
      <c r="J820">
        <v>0.83047637604412528</v>
      </c>
      <c r="K820">
        <v>0.80114642273143177</v>
      </c>
      <c r="L820">
        <v>0.77330552204167524</v>
      </c>
      <c r="M820">
        <v>0.74396674937294849</v>
      </c>
      <c r="N820">
        <v>0.71604204222518553</v>
      </c>
      <c r="O820">
        <v>0.6888758134846602</v>
      </c>
      <c r="P820">
        <v>0.66315832342366265</v>
      </c>
      <c r="Q820">
        <v>0.63799847296386958</v>
      </c>
      <c r="R820">
        <v>0.61418036371079254</v>
      </c>
      <c r="S820">
        <v>0.59087870924835917</v>
      </c>
      <c r="T820">
        <v>0.56881970088300282</v>
      </c>
      <c r="U820">
        <v>0.54723900422686267</v>
      </c>
      <c r="V820">
        <v>0.52669845057208098</v>
      </c>
    </row>
    <row r="821" spans="1:22" x14ac:dyDescent="0.2">
      <c r="A821" s="2">
        <v>40268</v>
      </c>
      <c r="B821">
        <v>0.99998611130400961</v>
      </c>
      <c r="C821">
        <v>0.99677314340261414</v>
      </c>
      <c r="D821">
        <v>0.98824575933283021</v>
      </c>
      <c r="E821">
        <v>0.98238747211926147</v>
      </c>
      <c r="F821">
        <v>0.94635821641384898</v>
      </c>
      <c r="G821">
        <v>0.91808018812450476</v>
      </c>
      <c r="H821">
        <v>0.89079478987831939</v>
      </c>
      <c r="I821">
        <v>0.86069342669958226</v>
      </c>
      <c r="J821">
        <v>0.8317654647953534</v>
      </c>
      <c r="K821">
        <v>0.802104698474564</v>
      </c>
      <c r="L821">
        <v>0.7736551309751154</v>
      </c>
      <c r="M821">
        <v>0.74462694993783507</v>
      </c>
      <c r="N821">
        <v>0.71668793028603039</v>
      </c>
      <c r="O821">
        <v>0.68979720578278159</v>
      </c>
      <c r="P821">
        <v>0.66405420130490178</v>
      </c>
      <c r="Q821">
        <v>0.63913833788944241</v>
      </c>
      <c r="R821">
        <v>0.6152859056726413</v>
      </c>
      <c r="S821">
        <v>0.59219986908545963</v>
      </c>
      <c r="T821">
        <v>0.5700991650613445</v>
      </c>
      <c r="U821">
        <v>0.54870857239281945</v>
      </c>
      <c r="V821">
        <v>0.52812057247087663</v>
      </c>
    </row>
    <row r="822" spans="1:22" x14ac:dyDescent="0.2">
      <c r="A822" s="2">
        <v>40269</v>
      </c>
      <c r="B822">
        <v>0.99998611130400961</v>
      </c>
      <c r="C822">
        <v>0.99672281755888947</v>
      </c>
      <c r="D822">
        <v>0.9881479060604792</v>
      </c>
      <c r="E822">
        <v>0.98224114398976137</v>
      </c>
      <c r="F822">
        <v>0.94566664078365126</v>
      </c>
      <c r="G822">
        <v>0.91761766991348848</v>
      </c>
      <c r="H822">
        <v>0.89054715746137214</v>
      </c>
      <c r="I822">
        <v>0.86059415077988799</v>
      </c>
      <c r="J822">
        <v>0.83180409170116754</v>
      </c>
      <c r="K822">
        <v>0.8021435727797136</v>
      </c>
      <c r="L822">
        <v>0.77369418510503929</v>
      </c>
      <c r="M822">
        <v>0.74466637438393635</v>
      </c>
      <c r="N822">
        <v>0.71672764228263175</v>
      </c>
      <c r="O822">
        <v>0.68983712825358035</v>
      </c>
      <c r="P822">
        <v>0.66409426197971988</v>
      </c>
      <c r="Q822">
        <v>0.63917847107830483</v>
      </c>
      <c r="R822">
        <v>0.61532604964115223</v>
      </c>
      <c r="S822">
        <v>0.59223996673576973</v>
      </c>
      <c r="T822">
        <v>0.57013916403715037</v>
      </c>
      <c r="U822">
        <v>0.54874842328069584</v>
      </c>
      <c r="V822">
        <v>0.52816023007573709</v>
      </c>
    </row>
    <row r="823" spans="1:22" x14ac:dyDescent="0.2">
      <c r="A823" s="2">
        <v>40270</v>
      </c>
    </row>
    <row r="824" spans="1:22" x14ac:dyDescent="0.2">
      <c r="A824" s="2">
        <v>40271</v>
      </c>
    </row>
    <row r="825" spans="1:22" x14ac:dyDescent="0.2">
      <c r="A825" s="2">
        <v>40272</v>
      </c>
    </row>
    <row r="826" spans="1:22" x14ac:dyDescent="0.2">
      <c r="A826" s="2">
        <v>40273</v>
      </c>
      <c r="B826">
        <v>0.99998611130400961</v>
      </c>
      <c r="C826">
        <v>0.99689698031181362</v>
      </c>
      <c r="D826">
        <v>0.98687844915291623</v>
      </c>
      <c r="E826">
        <v>0.98034326399278315</v>
      </c>
      <c r="F826">
        <v>0.94233519830020762</v>
      </c>
      <c r="G826">
        <v>0.91410487242903227</v>
      </c>
      <c r="H826">
        <v>0.88686765680243829</v>
      </c>
      <c r="I826">
        <v>0.85737932937593775</v>
      </c>
      <c r="J826">
        <v>0.82902466376376394</v>
      </c>
      <c r="K826">
        <v>0.79909749542984243</v>
      </c>
      <c r="L826">
        <v>0.77040544377816356</v>
      </c>
      <c r="M826">
        <v>0.74165297772629257</v>
      </c>
      <c r="N826">
        <v>0.71397358859870941</v>
      </c>
      <c r="O826">
        <v>0.68732722786241629</v>
      </c>
      <c r="P826">
        <v>0.66181288128040905</v>
      </c>
      <c r="Q826">
        <v>0.63711322143846072</v>
      </c>
      <c r="R826">
        <v>0.61346287428967305</v>
      </c>
      <c r="S826">
        <v>0.59056769538154485</v>
      </c>
      <c r="T826">
        <v>0.56864516961901501</v>
      </c>
      <c r="U826">
        <v>0.54742264183565859</v>
      </c>
      <c r="V826">
        <v>0.52699216454279885</v>
      </c>
    </row>
    <row r="827" spans="1:22" x14ac:dyDescent="0.2">
      <c r="A827" s="2">
        <v>40274</v>
      </c>
      <c r="B827">
        <v>0.99998611130400961</v>
      </c>
      <c r="C827">
        <v>0.99599517622361644</v>
      </c>
      <c r="D827">
        <v>0.98532272920822639</v>
      </c>
      <c r="E827">
        <v>0.97801853826265728</v>
      </c>
      <c r="F827">
        <v>0.93904214081942439</v>
      </c>
      <c r="G827">
        <v>0.91115275563354159</v>
      </c>
      <c r="H827">
        <v>0.88423734897911266</v>
      </c>
      <c r="I827">
        <v>0.85523991961801304</v>
      </c>
      <c r="J827">
        <v>0.82734415611591361</v>
      </c>
      <c r="K827">
        <v>0.79748249272053984</v>
      </c>
      <c r="L827">
        <v>0.76885306928813946</v>
      </c>
      <c r="M827">
        <v>0.7400684422299636</v>
      </c>
      <c r="N827">
        <v>0.71236146549013202</v>
      </c>
      <c r="O827">
        <v>0.68569179356733645</v>
      </c>
      <c r="P827">
        <v>0.66015822624980702</v>
      </c>
      <c r="Q827">
        <v>0.63544295996416766</v>
      </c>
      <c r="R827">
        <v>0.61178054231981538</v>
      </c>
      <c r="S827">
        <v>0.58887645900981578</v>
      </c>
      <c r="T827">
        <v>0.56694806953674126</v>
      </c>
      <c r="U827">
        <v>0.54572244217717636</v>
      </c>
      <c r="V827">
        <v>0.5252914682982649</v>
      </c>
    </row>
    <row r="828" spans="1:22" x14ac:dyDescent="0.2">
      <c r="A828" s="2">
        <v>40275</v>
      </c>
      <c r="B828">
        <v>0.99998611130400961</v>
      </c>
      <c r="C828">
        <v>0.99521128774875556</v>
      </c>
      <c r="D828">
        <v>0.98194507186896829</v>
      </c>
      <c r="E828">
        <v>0.97297556169879273</v>
      </c>
      <c r="F828">
        <v>0.93416228807496948</v>
      </c>
      <c r="G828">
        <v>0.90655120766597597</v>
      </c>
      <c r="H828">
        <v>0.87990047626002799</v>
      </c>
      <c r="I828">
        <v>0.85097971871000055</v>
      </c>
      <c r="J828">
        <v>0.82315985126977231</v>
      </c>
      <c r="K828">
        <v>0.79372981381962526</v>
      </c>
      <c r="L828">
        <v>0.76550425390935073</v>
      </c>
      <c r="M828">
        <v>0.73686284947230141</v>
      </c>
      <c r="N828">
        <v>0.70929306553107219</v>
      </c>
      <c r="O828">
        <v>0.68275480731693083</v>
      </c>
      <c r="P828">
        <v>0.65734644181661284</v>
      </c>
      <c r="Q828">
        <v>0.63275177078875677</v>
      </c>
      <c r="R828">
        <v>0.6092042423189773</v>
      </c>
      <c r="S828">
        <v>0.58641081563334296</v>
      </c>
      <c r="T828">
        <v>0.56458784173806698</v>
      </c>
      <c r="U828">
        <v>0.5434637413390434</v>
      </c>
      <c r="V828">
        <v>0.52313000088878236</v>
      </c>
    </row>
    <row r="829" spans="1:22" x14ac:dyDescent="0.2">
      <c r="A829" s="2">
        <v>40276</v>
      </c>
      <c r="B829">
        <v>0.99998611130400961</v>
      </c>
      <c r="C829">
        <v>0.99532727776512031</v>
      </c>
      <c r="D829">
        <v>0.98309920947748153</v>
      </c>
      <c r="E829">
        <v>0.9746980736746732</v>
      </c>
      <c r="F829">
        <v>0.93706693678369879</v>
      </c>
      <c r="G829">
        <v>0.91021462381811691</v>
      </c>
      <c r="H829">
        <v>0.88427226120743241</v>
      </c>
      <c r="I829">
        <v>0.8559294508200026</v>
      </c>
      <c r="J829">
        <v>0.82864258695600668</v>
      </c>
      <c r="K829">
        <v>0.79992447820835255</v>
      </c>
      <c r="L829">
        <v>0.77235049676559353</v>
      </c>
      <c r="M829">
        <v>0.74330047152873679</v>
      </c>
      <c r="N829">
        <v>0.71534309007186869</v>
      </c>
      <c r="O829">
        <v>0.68843725534188105</v>
      </c>
      <c r="P829">
        <v>0.66268223195786391</v>
      </c>
      <c r="Q829">
        <v>0.63775710322031476</v>
      </c>
      <c r="R829">
        <v>0.61389806744136743</v>
      </c>
      <c r="S829">
        <v>0.59080783259758529</v>
      </c>
      <c r="T829">
        <v>0.56870520897293142</v>
      </c>
      <c r="U829">
        <v>0.54731479006055839</v>
      </c>
      <c r="V829">
        <v>0.52672891806287436</v>
      </c>
    </row>
    <row r="830" spans="1:22" x14ac:dyDescent="0.2">
      <c r="A830" s="2">
        <v>40277</v>
      </c>
      <c r="B830">
        <v>0.99998611130400961</v>
      </c>
      <c r="C830">
        <v>0.99527243347758776</v>
      </c>
      <c r="D830">
        <v>0.98271404474192126</v>
      </c>
      <c r="E830">
        <v>0.97412315169832298</v>
      </c>
      <c r="F830">
        <v>0.93629498709990389</v>
      </c>
      <c r="G830">
        <v>0.90942600918698402</v>
      </c>
      <c r="H830">
        <v>0.8834686504062087</v>
      </c>
      <c r="I830">
        <v>0.8553990084377423</v>
      </c>
      <c r="J830">
        <v>0.82836733839944487</v>
      </c>
      <c r="K830">
        <v>0.8000792791256589</v>
      </c>
      <c r="L830">
        <v>0.77290396962373675</v>
      </c>
      <c r="M830">
        <v>0.74387696728046881</v>
      </c>
      <c r="N830">
        <v>0.71594009630946731</v>
      </c>
      <c r="O830">
        <v>0.68905241598958078</v>
      </c>
      <c r="P830">
        <v>0.6633132576731755</v>
      </c>
      <c r="Q830">
        <v>0.63840201870752089</v>
      </c>
      <c r="R830">
        <v>0.61455487696950539</v>
      </c>
      <c r="S830">
        <v>0.59147479644857759</v>
      </c>
      <c r="T830">
        <v>0.56938059421856357</v>
      </c>
      <c r="U830">
        <v>0.5479970685903548</v>
      </c>
      <c r="V830">
        <v>0.52741661769446946</v>
      </c>
    </row>
    <row r="831" spans="1:22" x14ac:dyDescent="0.2">
      <c r="A831" s="2">
        <v>40278</v>
      </c>
    </row>
    <row r="832" spans="1:22" x14ac:dyDescent="0.2">
      <c r="A832" s="2">
        <v>40279</v>
      </c>
    </row>
    <row r="833" spans="1:22" x14ac:dyDescent="0.2">
      <c r="A833" s="2">
        <v>40280</v>
      </c>
      <c r="B833">
        <v>0.99998611130400961</v>
      </c>
      <c r="C833">
        <v>0.99531779240563745</v>
      </c>
      <c r="D833">
        <v>0.98252163210386601</v>
      </c>
      <c r="E833">
        <v>0.97383597272774924</v>
      </c>
      <c r="F833">
        <v>0.93620350019785614</v>
      </c>
      <c r="G833">
        <v>0.90960767321893343</v>
      </c>
      <c r="H833">
        <v>0.88390657476333723</v>
      </c>
      <c r="I833">
        <v>0.85579320048621754</v>
      </c>
      <c r="J833">
        <v>0.82872035604609384</v>
      </c>
      <c r="K833">
        <v>0.80058384455391596</v>
      </c>
      <c r="L833">
        <v>0.77354861163662669</v>
      </c>
      <c r="M833">
        <v>0.74438193671443387</v>
      </c>
      <c r="N833">
        <v>0.71631499219472605</v>
      </c>
      <c r="O833">
        <v>0.6893063127078175</v>
      </c>
      <c r="P833">
        <v>0.66345532275137942</v>
      </c>
      <c r="Q833">
        <v>0.63843971877641159</v>
      </c>
      <c r="R833">
        <v>0.61449637391852685</v>
      </c>
      <c r="S833">
        <v>0.59132676866123357</v>
      </c>
      <c r="T833">
        <v>0.56915029635012881</v>
      </c>
      <c r="U833">
        <v>0.54769046638496066</v>
      </c>
      <c r="V833">
        <v>0.52703977998887641</v>
      </c>
    </row>
    <row r="834" spans="1:22" x14ac:dyDescent="0.2">
      <c r="A834" s="2">
        <v>40281</v>
      </c>
      <c r="B834">
        <v>0.99998611130400961</v>
      </c>
      <c r="C834">
        <v>0.99486559953082154</v>
      </c>
      <c r="D834">
        <v>0.98156126208057926</v>
      </c>
      <c r="E834">
        <v>0.97240289076237996</v>
      </c>
      <c r="F834">
        <v>0.93664308027929</v>
      </c>
      <c r="G834">
        <v>0.91011825487384235</v>
      </c>
      <c r="H834">
        <v>0.88448342414404424</v>
      </c>
      <c r="I834">
        <v>0.8566554000443718</v>
      </c>
      <c r="J834">
        <v>0.82984786643165509</v>
      </c>
      <c r="K834">
        <v>0.80214913146934874</v>
      </c>
      <c r="L834">
        <v>0.77551877842848127</v>
      </c>
      <c r="M834">
        <v>0.74631664162277367</v>
      </c>
      <c r="N834">
        <v>0.71821411042010175</v>
      </c>
      <c r="O834">
        <v>0.6911697792038054</v>
      </c>
      <c r="P834">
        <v>0.66528332270113033</v>
      </c>
      <c r="Q834">
        <v>0.64023209874051579</v>
      </c>
      <c r="R834">
        <v>0.61625341669403733</v>
      </c>
      <c r="S834">
        <v>0.5930484124029084</v>
      </c>
      <c r="T834">
        <v>0.57083690606457704</v>
      </c>
      <c r="U834">
        <v>0.54934205914620304</v>
      </c>
      <c r="V834">
        <v>0.52865660005670934</v>
      </c>
    </row>
    <row r="835" spans="1:22" x14ac:dyDescent="0.2">
      <c r="A835" s="2">
        <v>40282</v>
      </c>
      <c r="B835">
        <v>0.99998611130400961</v>
      </c>
      <c r="C835">
        <v>0.99485614821628943</v>
      </c>
      <c r="D835">
        <v>0.98098639089419515</v>
      </c>
      <c r="E835">
        <v>0.97154528535453932</v>
      </c>
      <c r="F835">
        <v>0.93607594846180575</v>
      </c>
      <c r="G835">
        <v>0.9092032235891836</v>
      </c>
      <c r="H835">
        <v>0.88324253066877967</v>
      </c>
      <c r="I835">
        <v>0.85564356592665769</v>
      </c>
      <c r="J835">
        <v>0.829050802113112</v>
      </c>
      <c r="K835">
        <v>0.80115012352657844</v>
      </c>
      <c r="L835">
        <v>0.77433324564799655</v>
      </c>
      <c r="M835">
        <v>0.74534158474795609</v>
      </c>
      <c r="N835">
        <v>0.71743539500192699</v>
      </c>
      <c r="O835">
        <v>0.6905740354949147</v>
      </c>
      <c r="P835">
        <v>0.66485701048548573</v>
      </c>
      <c r="Q835">
        <v>0.63996422807772602</v>
      </c>
      <c r="R835">
        <v>0.61613191580896276</v>
      </c>
      <c r="S835">
        <v>0.59306344022274726</v>
      </c>
      <c r="T835">
        <v>0.57097771654873763</v>
      </c>
      <c r="U835">
        <v>0.54959985058121397</v>
      </c>
      <c r="V835">
        <v>0.52902238914801758</v>
      </c>
    </row>
    <row r="836" spans="1:22" x14ac:dyDescent="0.2">
      <c r="A836" s="2">
        <v>40283</v>
      </c>
      <c r="B836">
        <v>0.99998611130400961</v>
      </c>
      <c r="C836">
        <v>0.99445614010795036</v>
      </c>
      <c r="D836">
        <v>0.98022146620345652</v>
      </c>
      <c r="E836">
        <v>0.97040441908288855</v>
      </c>
      <c r="F836">
        <v>0.93532700956022896</v>
      </c>
      <c r="G836">
        <v>0.90821279704596036</v>
      </c>
      <c r="H836">
        <v>0.88202637451329058</v>
      </c>
      <c r="I836">
        <v>0.85436890682145394</v>
      </c>
      <c r="J836">
        <v>0.82772277461031962</v>
      </c>
      <c r="K836">
        <v>0.79969837147459322</v>
      </c>
      <c r="L836">
        <v>0.77276823132883887</v>
      </c>
      <c r="M836">
        <v>0.74389033835693841</v>
      </c>
      <c r="N836">
        <v>0.71609159521119281</v>
      </c>
      <c r="O836">
        <v>0.6893316746991569</v>
      </c>
      <c r="P836">
        <v>0.66370987204981491</v>
      </c>
      <c r="Q836">
        <v>0.63890742563390857</v>
      </c>
      <c r="R836">
        <v>0.61515984435826865</v>
      </c>
      <c r="S836">
        <v>0.59217168383898655</v>
      </c>
      <c r="T836">
        <v>0.57016122563035598</v>
      </c>
      <c r="U836">
        <v>0.54885463694959724</v>
      </c>
      <c r="V836">
        <v>0.52834426291971937</v>
      </c>
    </row>
    <row r="837" spans="1:22" x14ac:dyDescent="0.2">
      <c r="A837" s="2">
        <v>40284</v>
      </c>
      <c r="B837">
        <v>0.99998611130400961</v>
      </c>
      <c r="C837">
        <v>0.99470294243583735</v>
      </c>
      <c r="D837">
        <v>0.98050810301590741</v>
      </c>
      <c r="E837">
        <v>0.97083189532158287</v>
      </c>
      <c r="F837">
        <v>0.93658940813424685</v>
      </c>
      <c r="G837">
        <v>0.90892650190834423</v>
      </c>
      <c r="H837">
        <v>0.88222516386581462</v>
      </c>
      <c r="I837">
        <v>0.85462267657100943</v>
      </c>
      <c r="J837">
        <v>0.82802761455236384</v>
      </c>
      <c r="K837">
        <v>0.80014193070270512</v>
      </c>
      <c r="L837">
        <v>0.77334011447984274</v>
      </c>
      <c r="M837">
        <v>0.74432550402059638</v>
      </c>
      <c r="N837">
        <v>0.71639948007631182</v>
      </c>
      <c r="O837">
        <v>0.68952120044432641</v>
      </c>
      <c r="P837">
        <v>0.66379004931468899</v>
      </c>
      <c r="Q837">
        <v>0.63888559996959859</v>
      </c>
      <c r="R837">
        <v>0.61504403872859037</v>
      </c>
      <c r="S837">
        <v>0.5919684696938784</v>
      </c>
      <c r="T837">
        <v>0.5698777346332915</v>
      </c>
      <c r="U837">
        <v>0.54849674046243535</v>
      </c>
      <c r="V837">
        <v>0.52791793048645463</v>
      </c>
    </row>
    <row r="838" spans="1:22" x14ac:dyDescent="0.2">
      <c r="A838" s="2">
        <v>40285</v>
      </c>
    </row>
    <row r="839" spans="1:22" x14ac:dyDescent="0.2">
      <c r="A839" s="2">
        <v>40286</v>
      </c>
    </row>
    <row r="840" spans="1:22" x14ac:dyDescent="0.2">
      <c r="A840" s="2">
        <v>40287</v>
      </c>
      <c r="B840">
        <v>0.99998611130400961</v>
      </c>
      <c r="C840">
        <v>0.99451240329338375</v>
      </c>
      <c r="D840">
        <v>0.98069933412482924</v>
      </c>
      <c r="E840">
        <v>0.97111711177702764</v>
      </c>
      <c r="F840">
        <v>0.93668318487518087</v>
      </c>
      <c r="G840">
        <v>0.90948559387042593</v>
      </c>
      <c r="H840">
        <v>0.88321991500080888</v>
      </c>
      <c r="I840">
        <v>0.85554272775246865</v>
      </c>
      <c r="J840">
        <v>0.82887704668842177</v>
      </c>
      <c r="K840">
        <v>0.80130812654619921</v>
      </c>
      <c r="L840">
        <v>0.77479936735022625</v>
      </c>
      <c r="M840">
        <v>0.74562732749923255</v>
      </c>
      <c r="N840">
        <v>0.71755364671373256</v>
      </c>
      <c r="O840">
        <v>0.69053697057891983</v>
      </c>
      <c r="P840">
        <v>0.66467688110685574</v>
      </c>
      <c r="Q840">
        <v>0.6396510727740532</v>
      </c>
      <c r="R840">
        <v>0.61569662185020024</v>
      </c>
      <c r="S840">
        <v>0.59251497361246042</v>
      </c>
      <c r="T840">
        <v>0.57032573410177911</v>
      </c>
      <c r="U840">
        <v>0.5488523491916133</v>
      </c>
      <c r="V840">
        <v>0.52818746060544097</v>
      </c>
    </row>
    <row r="841" spans="1:22" x14ac:dyDescent="0.2">
      <c r="A841" s="2">
        <v>40288</v>
      </c>
      <c r="B841">
        <v>0.99998611130400961</v>
      </c>
      <c r="C841">
        <v>0.99451554955685917</v>
      </c>
      <c r="D841">
        <v>0.98089067727328616</v>
      </c>
      <c r="E841">
        <v>0.97140251427947955</v>
      </c>
      <c r="F841">
        <v>0.93667549158510488</v>
      </c>
      <c r="G841">
        <v>0.90947987665658603</v>
      </c>
      <c r="H841">
        <v>0.8832160556768438</v>
      </c>
      <c r="I841">
        <v>0.85543961692581472</v>
      </c>
      <c r="J841">
        <v>0.82868141163376252</v>
      </c>
      <c r="K841">
        <v>0.80133164609992558</v>
      </c>
      <c r="L841">
        <v>0.77502665229280354</v>
      </c>
      <c r="M841">
        <v>0.74578355620724979</v>
      </c>
      <c r="N841">
        <v>0.7176438527161817</v>
      </c>
      <c r="O841">
        <v>0.69056590890856961</v>
      </c>
      <c r="P841">
        <v>0.6646493406600279</v>
      </c>
      <c r="Q841">
        <v>0.63957097145218023</v>
      </c>
      <c r="R841">
        <v>0.61556821586057586</v>
      </c>
      <c r="S841">
        <v>0.5923417623826599</v>
      </c>
      <c r="T841">
        <v>0.57011149368098812</v>
      </c>
      <c r="U841">
        <v>0.54860020095335027</v>
      </c>
      <c r="V841">
        <v>0.52790056650649264</v>
      </c>
    </row>
    <row r="842" spans="1:22" x14ac:dyDescent="0.2">
      <c r="A842" s="2">
        <v>40289</v>
      </c>
      <c r="B842">
        <v>0.99998611130400961</v>
      </c>
      <c r="C842">
        <v>0.99456081376611982</v>
      </c>
      <c r="D842">
        <v>0.98069933412482924</v>
      </c>
      <c r="E842">
        <v>0.97111711177702764</v>
      </c>
      <c r="F842">
        <v>0.93668240709786221</v>
      </c>
      <c r="G842">
        <v>0.90933708518087841</v>
      </c>
      <c r="H842">
        <v>0.88293301597965801</v>
      </c>
      <c r="I842">
        <v>0.85522200521981417</v>
      </c>
      <c r="J842">
        <v>0.8285250696618448</v>
      </c>
      <c r="K842">
        <v>0.80115680284178825</v>
      </c>
      <c r="L842">
        <v>0.77483478979304998</v>
      </c>
      <c r="M842">
        <v>0.74557945036869488</v>
      </c>
      <c r="N842">
        <v>0.71742870110486012</v>
      </c>
      <c r="O842">
        <v>0.69034083613018249</v>
      </c>
      <c r="P842">
        <v>0.66441544786010631</v>
      </c>
      <c r="Q842">
        <v>0.63932919760135909</v>
      </c>
      <c r="R842">
        <v>0.61531952467932172</v>
      </c>
      <c r="S842">
        <v>0.59208698299939222</v>
      </c>
      <c r="T842">
        <v>0.56985146668550213</v>
      </c>
      <c r="U842">
        <v>0.54833565673612739</v>
      </c>
      <c r="V842">
        <v>0.52763221650911252</v>
      </c>
    </row>
    <row r="843" spans="1:22" x14ac:dyDescent="0.2">
      <c r="A843" s="2">
        <v>40290</v>
      </c>
      <c r="B843">
        <v>0.99998611130400961</v>
      </c>
      <c r="C843">
        <v>0.99461237795569402</v>
      </c>
      <c r="D843">
        <v>0.98089067727328616</v>
      </c>
      <c r="E843">
        <v>0.97140251427947955</v>
      </c>
      <c r="F843">
        <v>0.93667393591071957</v>
      </c>
      <c r="G843">
        <v>0.9091090021150654</v>
      </c>
      <c r="H843">
        <v>0.88249929817826755</v>
      </c>
      <c r="I843">
        <v>0.85454262515625568</v>
      </c>
      <c r="J843">
        <v>0.82761716456290335</v>
      </c>
      <c r="K843">
        <v>0.80017418777788241</v>
      </c>
      <c r="L843">
        <v>0.77378376460707599</v>
      </c>
      <c r="M843">
        <v>0.74468027379843771</v>
      </c>
      <c r="N843">
        <v>0.71667142107344894</v>
      </c>
      <c r="O843">
        <v>0.68971603499525136</v>
      </c>
      <c r="P843">
        <v>0.66391356434899662</v>
      </c>
      <c r="Q843">
        <v>0.63894250240435513</v>
      </c>
      <c r="R843">
        <v>0.61503948387725005</v>
      </c>
      <c r="S843">
        <v>0.59190666979570805</v>
      </c>
      <c r="T843">
        <v>0.56976327498130253</v>
      </c>
      <c r="U843">
        <v>0.54833338591541059</v>
      </c>
      <c r="V843">
        <v>0.52770951606055228</v>
      </c>
    </row>
    <row r="844" spans="1:22" x14ac:dyDescent="0.2">
      <c r="A844" s="2">
        <v>40291</v>
      </c>
      <c r="B844">
        <v>0.99998611130400961</v>
      </c>
      <c r="C844">
        <v>0.99451083062626211</v>
      </c>
      <c r="D844">
        <v>0.98060370457181711</v>
      </c>
      <c r="E844">
        <v>0.97097448030469857</v>
      </c>
      <c r="F844">
        <v>0.93629364093831924</v>
      </c>
      <c r="G844">
        <v>0.90864579222030295</v>
      </c>
      <c r="H844">
        <v>0.88195880311447472</v>
      </c>
      <c r="I844">
        <v>0.85393196664866355</v>
      </c>
      <c r="J844">
        <v>0.82694168205662444</v>
      </c>
      <c r="K844">
        <v>0.79908936029410915</v>
      </c>
      <c r="L844">
        <v>0.77231971664834032</v>
      </c>
      <c r="M844">
        <v>0.74349441602370525</v>
      </c>
      <c r="N844">
        <v>0.71574496253619446</v>
      </c>
      <c r="O844">
        <v>0.68903120232661519</v>
      </c>
      <c r="P844">
        <v>0.66345236734141066</v>
      </c>
      <c r="Q844">
        <v>0.63869032446396634</v>
      </c>
      <c r="R844">
        <v>0.61498028874868027</v>
      </c>
      <c r="S844">
        <v>0.59202737000366112</v>
      </c>
      <c r="T844">
        <v>0.57004959838328384</v>
      </c>
      <c r="U844">
        <v>0.54877362848358946</v>
      </c>
      <c r="V844">
        <v>0.52829174193463602</v>
      </c>
    </row>
    <row r="845" spans="1:22" x14ac:dyDescent="0.2">
      <c r="A845" s="2">
        <v>40292</v>
      </c>
    </row>
    <row r="846" spans="1:22" x14ac:dyDescent="0.2">
      <c r="A846" s="2">
        <v>40293</v>
      </c>
    </row>
    <row r="847" spans="1:22" x14ac:dyDescent="0.2">
      <c r="A847" s="2">
        <v>40294</v>
      </c>
      <c r="B847">
        <v>0.99998611130400961</v>
      </c>
      <c r="C847">
        <v>0.9946108045158687</v>
      </c>
      <c r="D847">
        <v>0.98079499168766482</v>
      </c>
      <c r="E847">
        <v>0.97125978976101779</v>
      </c>
      <c r="F847">
        <v>0.93589096945776606</v>
      </c>
      <c r="G847">
        <v>0.90831251431364868</v>
      </c>
      <c r="H847">
        <v>0.8816908263158918</v>
      </c>
      <c r="I847">
        <v>0.85352289029834782</v>
      </c>
      <c r="J847">
        <v>0.82640146592163577</v>
      </c>
      <c r="K847">
        <v>0.79862304525143846</v>
      </c>
      <c r="L847">
        <v>0.77192257261165831</v>
      </c>
      <c r="M847">
        <v>0.74316429493793068</v>
      </c>
      <c r="N847">
        <v>0.71547741815867494</v>
      </c>
      <c r="O847">
        <v>0.68882202681408178</v>
      </c>
      <c r="P847">
        <v>0.66329729287482131</v>
      </c>
      <c r="Q847">
        <v>0.63858589252777853</v>
      </c>
      <c r="R847">
        <v>0.61492269017705548</v>
      </c>
      <c r="S847">
        <v>0.59201350459364088</v>
      </c>
      <c r="T847">
        <v>0.57007607140339767</v>
      </c>
      <c r="U847">
        <v>0.54883766416120594</v>
      </c>
      <c r="V847">
        <v>0.52839050209630223</v>
      </c>
    </row>
    <row r="848" spans="1:22" x14ac:dyDescent="0.2">
      <c r="A848" s="2">
        <v>40295</v>
      </c>
      <c r="B848">
        <v>0.99998611130400961</v>
      </c>
      <c r="C848">
        <v>0.9946108045158687</v>
      </c>
      <c r="D848">
        <v>0.98079499168766482</v>
      </c>
      <c r="E848">
        <v>0.97125978976101779</v>
      </c>
      <c r="F848">
        <v>0.93648105019365169</v>
      </c>
      <c r="G848">
        <v>0.90857973966692807</v>
      </c>
      <c r="H848">
        <v>0.88165542450864232</v>
      </c>
      <c r="I848">
        <v>0.85340405442826728</v>
      </c>
      <c r="J848">
        <v>0.82620498369121087</v>
      </c>
      <c r="K848">
        <v>0.79840911598341335</v>
      </c>
      <c r="L848">
        <v>0.77169267598306734</v>
      </c>
      <c r="M848">
        <v>0.7429218402549943</v>
      </c>
      <c r="N848">
        <v>0.71522366079832778</v>
      </c>
      <c r="O848">
        <v>0.68855814602271359</v>
      </c>
      <c r="P848">
        <v>0.66302444208620148</v>
      </c>
      <c r="Q848">
        <v>0.63830505844988727</v>
      </c>
      <c r="R848">
        <v>0.6146348826226451</v>
      </c>
      <c r="S848">
        <v>0.59171959549988951</v>
      </c>
      <c r="T848">
        <v>0.56977694177892313</v>
      </c>
      <c r="U848">
        <v>0.54853408266705972</v>
      </c>
      <c r="V848">
        <v>0.52808321605288766</v>
      </c>
    </row>
    <row r="849" spans="1:22" x14ac:dyDescent="0.2">
      <c r="A849" s="2">
        <v>40296</v>
      </c>
      <c r="B849">
        <v>0.99998611130400961</v>
      </c>
      <c r="C849">
        <v>0.99456553385591229</v>
      </c>
      <c r="D849">
        <v>0.98098639089419515</v>
      </c>
      <c r="E849">
        <v>0.97154528535453932</v>
      </c>
      <c r="F849">
        <v>0.93657248566692497</v>
      </c>
      <c r="G849">
        <v>0.90861938849005675</v>
      </c>
      <c r="H849">
        <v>0.88164655255319635</v>
      </c>
      <c r="I849">
        <v>0.85339380597078429</v>
      </c>
      <c r="J849">
        <v>0.82619346279482908</v>
      </c>
      <c r="K849">
        <v>0.798280667117235</v>
      </c>
      <c r="L849">
        <v>0.77145577148607158</v>
      </c>
      <c r="M849">
        <v>0.74274079456293352</v>
      </c>
      <c r="N849">
        <v>0.71509464093488606</v>
      </c>
      <c r="O849">
        <v>0.68847752706878584</v>
      </c>
      <c r="P849">
        <v>0.66298856020711738</v>
      </c>
      <c r="Q849">
        <v>0.63831092875978357</v>
      </c>
      <c r="R849">
        <v>0.61467924076574176</v>
      </c>
      <c r="S849">
        <v>0.59179976942583623</v>
      </c>
      <c r="T849">
        <v>0.56989002783142229</v>
      </c>
      <c r="U849">
        <v>0.54867769187808213</v>
      </c>
      <c r="V849">
        <v>0.52825491737453534</v>
      </c>
    </row>
    <row r="850" spans="1:22" x14ac:dyDescent="0.2">
      <c r="A850" s="2">
        <v>40297</v>
      </c>
      <c r="B850">
        <v>0.99998611130400961</v>
      </c>
      <c r="C850">
        <v>0.99456396018274773</v>
      </c>
      <c r="D850">
        <v>0.98089067727328616</v>
      </c>
      <c r="E850">
        <v>0.97140251427947955</v>
      </c>
      <c r="F850">
        <v>0.93578952763830936</v>
      </c>
      <c r="G850">
        <v>0.90760182652493193</v>
      </c>
      <c r="H850">
        <v>0.8804103216314545</v>
      </c>
      <c r="I850">
        <v>0.85218371131010462</v>
      </c>
      <c r="J850">
        <v>0.82500895950114039</v>
      </c>
      <c r="K850">
        <v>0.79721809147201572</v>
      </c>
      <c r="L850">
        <v>0.77050763443589632</v>
      </c>
      <c r="M850">
        <v>0.74151176031176202</v>
      </c>
      <c r="N850">
        <v>0.71360706384589745</v>
      </c>
      <c r="O850">
        <v>0.6867524816553946</v>
      </c>
      <c r="P850">
        <v>0.66104704289164606</v>
      </c>
      <c r="Q850">
        <v>0.63617040833389715</v>
      </c>
      <c r="R850">
        <v>0.61235827818284561</v>
      </c>
      <c r="S850">
        <v>0.58931390748551848</v>
      </c>
      <c r="T850">
        <v>0.56725563617795904</v>
      </c>
      <c r="U850">
        <v>0.54590857576256968</v>
      </c>
      <c r="V850">
        <v>0.52536485154926504</v>
      </c>
    </row>
    <row r="851" spans="1:22" x14ac:dyDescent="0.2">
      <c r="A851" s="2">
        <v>40298</v>
      </c>
      <c r="B851">
        <v>0.99998611130400961</v>
      </c>
      <c r="C851">
        <v>0.99333072821971602</v>
      </c>
      <c r="D851">
        <v>0.97936306348665159</v>
      </c>
      <c r="E851">
        <v>0.96912449351264285</v>
      </c>
      <c r="F851">
        <v>0.93302555994191494</v>
      </c>
      <c r="G851">
        <v>0.9042480982689588</v>
      </c>
      <c r="H851">
        <v>0.87650826628115475</v>
      </c>
      <c r="I851">
        <v>0.84910385445083325</v>
      </c>
      <c r="J851">
        <v>0.82269904288311391</v>
      </c>
      <c r="K851">
        <v>0.79511874586026976</v>
      </c>
      <c r="L851">
        <v>0.76860625876342803</v>
      </c>
      <c r="M851">
        <v>0.74014437936156297</v>
      </c>
      <c r="N851">
        <v>0.71273645778251049</v>
      </c>
      <c r="O851">
        <v>0.68634346543379454</v>
      </c>
      <c r="P851">
        <v>0.66106411253483821</v>
      </c>
      <c r="Q851">
        <v>0.63658457332559704</v>
      </c>
      <c r="R851">
        <v>0.61313793634339986</v>
      </c>
      <c r="S851">
        <v>0.5904331277343855</v>
      </c>
      <c r="T851">
        <v>0.56868633745963793</v>
      </c>
      <c r="U851">
        <v>0.54762759409173312</v>
      </c>
      <c r="V851">
        <v>0.52734866666633229</v>
      </c>
    </row>
    <row r="852" spans="1:22" x14ac:dyDescent="0.2">
      <c r="A852" s="2">
        <v>40299</v>
      </c>
    </row>
    <row r="853" spans="1:22" x14ac:dyDescent="0.2">
      <c r="A853" s="2">
        <v>40300</v>
      </c>
    </row>
    <row r="854" spans="1:22" x14ac:dyDescent="0.2">
      <c r="A854" s="2">
        <v>40301</v>
      </c>
      <c r="B854">
        <v>0.99998611130400961</v>
      </c>
      <c r="C854">
        <v>0.99308871099040585</v>
      </c>
      <c r="D854">
        <v>0.97841192632997898</v>
      </c>
      <c r="E854">
        <v>0.96764888733663945</v>
      </c>
      <c r="F854">
        <v>0.93267428287986609</v>
      </c>
      <c r="G854">
        <v>0.90365419149780524</v>
      </c>
      <c r="H854">
        <v>0.8759883987552386</v>
      </c>
      <c r="I854">
        <v>0.84847256933308635</v>
      </c>
      <c r="J854">
        <v>0.82224879435664389</v>
      </c>
      <c r="K854">
        <v>0.79458919598313638</v>
      </c>
      <c r="L854">
        <v>0.76828854532433943</v>
      </c>
      <c r="M854">
        <v>0.73974131190126768</v>
      </c>
      <c r="N854">
        <v>0.71254801168358162</v>
      </c>
      <c r="O854">
        <v>0.68607192462166966</v>
      </c>
      <c r="P854">
        <v>0.66098754951181626</v>
      </c>
      <c r="Q854">
        <v>0.63642729024400146</v>
      </c>
      <c r="R854">
        <v>0.61315803769816746</v>
      </c>
      <c r="S854">
        <v>0.59037497561305874</v>
      </c>
      <c r="T854">
        <v>0.56878950211927748</v>
      </c>
      <c r="U854">
        <v>0.54765503801147664</v>
      </c>
      <c r="V854">
        <v>0.52752293557948216</v>
      </c>
    </row>
    <row r="855" spans="1:22" x14ac:dyDescent="0.2">
      <c r="A855" s="2">
        <v>40302</v>
      </c>
      <c r="B855">
        <v>0.99998611130400961</v>
      </c>
      <c r="C855">
        <v>0.99259297078394504</v>
      </c>
      <c r="D855">
        <v>0.97765301202861099</v>
      </c>
      <c r="E855">
        <v>0.96651601089353667</v>
      </c>
      <c r="F855">
        <v>0.93183394316820056</v>
      </c>
      <c r="G855">
        <v>0.90262771478567894</v>
      </c>
      <c r="H855">
        <v>0.87479096557075453</v>
      </c>
      <c r="I855">
        <v>0.84731214560216073</v>
      </c>
      <c r="J855">
        <v>0.82112366073223719</v>
      </c>
      <c r="K855">
        <v>0.79347045843186936</v>
      </c>
      <c r="L855">
        <v>0.76717692344478228</v>
      </c>
      <c r="M855">
        <v>0.73870028187394032</v>
      </c>
      <c r="N855">
        <v>0.71157315574710933</v>
      </c>
      <c r="O855">
        <v>0.68516045603156361</v>
      </c>
      <c r="P855">
        <v>0.66013515212417895</v>
      </c>
      <c r="Q855">
        <v>0.63563176634590945</v>
      </c>
      <c r="R855">
        <v>0.61241548469105966</v>
      </c>
      <c r="S855">
        <v>0.58968339289185179</v>
      </c>
      <c r="T855">
        <v>0.56814536338891075</v>
      </c>
      <c r="U855">
        <v>0.54705652275914407</v>
      </c>
      <c r="V855">
        <v>0.52696708776698942</v>
      </c>
    </row>
    <row r="856" spans="1:22" x14ac:dyDescent="0.2">
      <c r="A856" s="2">
        <v>40303</v>
      </c>
      <c r="B856">
        <v>0.99998611130400961</v>
      </c>
      <c r="C856">
        <v>0.99268457057277648</v>
      </c>
      <c r="D856">
        <v>0.97746355975790589</v>
      </c>
      <c r="E856">
        <v>0.96623325143678418</v>
      </c>
      <c r="F856">
        <v>0.93242789959955352</v>
      </c>
      <c r="G856">
        <v>0.90304235298072544</v>
      </c>
      <c r="H856">
        <v>0.8750396368149993</v>
      </c>
      <c r="I856">
        <v>0.84722828785383153</v>
      </c>
      <c r="J856">
        <v>0.82073296166281928</v>
      </c>
      <c r="K856">
        <v>0.79328700204365432</v>
      </c>
      <c r="L856">
        <v>0.76718418509251052</v>
      </c>
      <c r="M856">
        <v>0.73894511543128405</v>
      </c>
      <c r="N856">
        <v>0.71203568786121807</v>
      </c>
      <c r="O856">
        <v>0.68582656392265873</v>
      </c>
      <c r="P856">
        <v>0.66098621153188508</v>
      </c>
      <c r="Q856">
        <v>0.6366561535937012</v>
      </c>
      <c r="R856">
        <v>0.6135967329778419</v>
      </c>
      <c r="S856">
        <v>0.59101102119811733</v>
      </c>
      <c r="T856">
        <v>0.56960484825925772</v>
      </c>
      <c r="U856">
        <v>0.54863842154984122</v>
      </c>
      <c r="V856">
        <v>0.52865920312272707</v>
      </c>
    </row>
    <row r="857" spans="1:22" x14ac:dyDescent="0.2">
      <c r="A857" s="2">
        <v>40304</v>
      </c>
      <c r="B857">
        <v>0.99998611130400961</v>
      </c>
      <c r="C857">
        <v>0.99273246064780862</v>
      </c>
      <c r="D857">
        <v>0.97746355975790589</v>
      </c>
      <c r="E857">
        <v>0.96623325143678418</v>
      </c>
      <c r="F857">
        <v>0.93193757479697059</v>
      </c>
      <c r="G857">
        <v>0.90267476782830403</v>
      </c>
      <c r="H857">
        <v>0.87478572740303517</v>
      </c>
      <c r="I857">
        <v>0.8471214139811869</v>
      </c>
      <c r="J857">
        <v>0.82076187639959763</v>
      </c>
      <c r="K857">
        <v>0.79342998693375033</v>
      </c>
      <c r="L857">
        <v>0.76743191880087525</v>
      </c>
      <c r="M857">
        <v>0.73924518104178982</v>
      </c>
      <c r="N857">
        <v>0.71238340038178904</v>
      </c>
      <c r="O857">
        <v>0.68621852034674702</v>
      </c>
      <c r="P857">
        <v>0.66141805624995476</v>
      </c>
      <c r="Q857">
        <v>0.63712506446278516</v>
      </c>
      <c r="R857">
        <v>0.6140988755479313</v>
      </c>
      <c r="S857">
        <v>0.59154385335095905</v>
      </c>
      <c r="T857">
        <v>0.57016500439582507</v>
      </c>
      <c r="U857">
        <v>0.5492236139420319</v>
      </c>
      <c r="V857">
        <v>0.52926660288622385</v>
      </c>
    </row>
    <row r="858" spans="1:22" x14ac:dyDescent="0.2">
      <c r="A858" s="2">
        <v>40305</v>
      </c>
      <c r="B858">
        <v>0.99998611130400961</v>
      </c>
      <c r="C858">
        <v>0.99298658678748242</v>
      </c>
      <c r="D858">
        <v>0.97812712601906338</v>
      </c>
      <c r="E858">
        <v>0.96722371354192738</v>
      </c>
      <c r="F858">
        <v>0.93288413524496361</v>
      </c>
      <c r="G858">
        <v>0.90382667018288665</v>
      </c>
      <c r="H858">
        <v>0.87612618558650213</v>
      </c>
      <c r="I858">
        <v>0.84844533789283882</v>
      </c>
      <c r="J858">
        <v>0.82206924853887398</v>
      </c>
      <c r="K858">
        <v>0.79474650049152784</v>
      </c>
      <c r="L858">
        <v>0.76875541880183285</v>
      </c>
      <c r="M858">
        <v>0.74056520991268926</v>
      </c>
      <c r="N858">
        <v>0.71369849248605133</v>
      </c>
      <c r="O858">
        <v>0.68752721733796029</v>
      </c>
      <c r="P858">
        <v>0.66271919167827054</v>
      </c>
      <c r="Q858">
        <v>0.6384173240213602</v>
      </c>
      <c r="R858">
        <v>0.61538132929051137</v>
      </c>
      <c r="S858">
        <v>0.5928153378257407</v>
      </c>
      <c r="T858">
        <v>0.57142479830763837</v>
      </c>
      <c r="U858">
        <v>0.55047068984250946</v>
      </c>
      <c r="V858">
        <v>0.53050034789599987</v>
      </c>
    </row>
    <row r="859" spans="1:22" x14ac:dyDescent="0.2">
      <c r="A859" s="2">
        <v>40306</v>
      </c>
    </row>
    <row r="860" spans="1:22" x14ac:dyDescent="0.2">
      <c r="A860" s="2">
        <v>40307</v>
      </c>
    </row>
    <row r="861" spans="1:22" x14ac:dyDescent="0.2">
      <c r="A861" s="2">
        <v>40308</v>
      </c>
      <c r="B861">
        <v>0.99998611130400961</v>
      </c>
      <c r="C861">
        <v>0.99249931950708548</v>
      </c>
      <c r="D861">
        <v>0.97774777956577963</v>
      </c>
      <c r="E861">
        <v>0.96665745949242776</v>
      </c>
      <c r="F861">
        <v>0.93222310022624222</v>
      </c>
      <c r="G861">
        <v>0.90294944090837048</v>
      </c>
      <c r="H861">
        <v>0.8750501154363074</v>
      </c>
      <c r="I861">
        <v>0.84780283933523493</v>
      </c>
      <c r="J861">
        <v>0.8218277413747832</v>
      </c>
      <c r="K861">
        <v>0.79457792871095856</v>
      </c>
      <c r="L861">
        <v>0.76865412702580882</v>
      </c>
      <c r="M861">
        <v>0.74049295264783355</v>
      </c>
      <c r="N861">
        <v>0.71365299377218594</v>
      </c>
      <c r="O861">
        <v>0.68750689542136323</v>
      </c>
      <c r="P861">
        <v>0.66272189444544016</v>
      </c>
      <c r="Q861">
        <v>0.63844175832518812</v>
      </c>
      <c r="R861">
        <v>0.61542558247510948</v>
      </c>
      <c r="S861">
        <v>0.59287824091355601</v>
      </c>
      <c r="T861">
        <v>0.57150465487753532</v>
      </c>
      <c r="U861">
        <v>0.55056644394760101</v>
      </c>
      <c r="V861">
        <v>0.53061057446764814</v>
      </c>
    </row>
    <row r="862" spans="1:22" x14ac:dyDescent="0.2">
      <c r="A862" s="2">
        <v>40309</v>
      </c>
      <c r="B862">
        <v>0.99998611130400961</v>
      </c>
      <c r="C862">
        <v>0.99249931950708548</v>
      </c>
      <c r="D862">
        <v>0.97774777956577963</v>
      </c>
      <c r="E862">
        <v>0.96665745949242776</v>
      </c>
      <c r="F862">
        <v>0.932027282691964</v>
      </c>
      <c r="G862">
        <v>0.90241833895143764</v>
      </c>
      <c r="H862">
        <v>0.87421005653649408</v>
      </c>
      <c r="I862">
        <v>0.846954821477092</v>
      </c>
      <c r="J862">
        <v>0.82097317430192485</v>
      </c>
      <c r="K862">
        <v>0.79375867488331331</v>
      </c>
      <c r="L862">
        <v>0.76786824228919515</v>
      </c>
      <c r="M862">
        <v>0.73974939923165717</v>
      </c>
      <c r="N862">
        <v>0.7129492977896158</v>
      </c>
      <c r="O862">
        <v>0.68684155129294822</v>
      </c>
      <c r="P862">
        <v>0.66209245636404179</v>
      </c>
      <c r="Q862">
        <v>0.6378470548162738</v>
      </c>
      <c r="R862">
        <v>0.61486338808840235</v>
      </c>
      <c r="S862">
        <v>0.59234748476110688</v>
      </c>
      <c r="T862">
        <v>0.57100331287218331</v>
      </c>
      <c r="U862">
        <v>0.55009353739804645</v>
      </c>
      <c r="V862">
        <v>0.53016440650562346</v>
      </c>
    </row>
    <row r="863" spans="1:22" x14ac:dyDescent="0.2">
      <c r="A863" s="2">
        <v>40310</v>
      </c>
      <c r="B863">
        <v>0.99998611130400961</v>
      </c>
      <c r="C863">
        <v>0.99243899077768827</v>
      </c>
      <c r="D863">
        <v>0.97717958817359618</v>
      </c>
      <c r="E863">
        <v>0.96580945627291337</v>
      </c>
      <c r="F863">
        <v>0.93097654499838878</v>
      </c>
      <c r="G863">
        <v>0.90114414315175428</v>
      </c>
      <c r="H863">
        <v>0.87273100620353783</v>
      </c>
      <c r="I863">
        <v>0.84528077180130023</v>
      </c>
      <c r="J863">
        <v>0.81912063908325339</v>
      </c>
      <c r="K863">
        <v>0.79104442141475895</v>
      </c>
      <c r="L863">
        <v>0.76436507875639681</v>
      </c>
      <c r="M863">
        <v>0.7368633634298476</v>
      </c>
      <c r="N863">
        <v>0.71063413972637068</v>
      </c>
      <c r="O863">
        <v>0.68506565373028239</v>
      </c>
      <c r="P863">
        <v>0.66081179531371848</v>
      </c>
      <c r="Q863">
        <v>0.63703590813070954</v>
      </c>
      <c r="R863">
        <v>0.6144824803855895</v>
      </c>
      <c r="S863">
        <v>0.59237351345553135</v>
      </c>
      <c r="T863">
        <v>0.57140129970223541</v>
      </c>
      <c r="U863">
        <v>0.55084238575080491</v>
      </c>
      <c r="V863">
        <v>0.53123472322031429</v>
      </c>
    </row>
    <row r="864" spans="1:22" x14ac:dyDescent="0.2">
      <c r="A864" s="2">
        <v>40311</v>
      </c>
      <c r="B864">
        <v>0.99998611130400961</v>
      </c>
      <c r="C864">
        <v>0.99219151757695812</v>
      </c>
      <c r="D864">
        <v>0.97680134493721871</v>
      </c>
      <c r="E864">
        <v>0.96524503729998246</v>
      </c>
      <c r="F864">
        <v>0.93089967141910579</v>
      </c>
      <c r="G864">
        <v>0.90119126564464891</v>
      </c>
      <c r="H864">
        <v>0.87289244015985568</v>
      </c>
      <c r="I864">
        <v>0.84555911791622662</v>
      </c>
      <c r="J864">
        <v>0.81950667443787839</v>
      </c>
      <c r="K864">
        <v>0.79145991215060751</v>
      </c>
      <c r="L864">
        <v>0.76480713345505125</v>
      </c>
      <c r="M864">
        <v>0.73733051238162539</v>
      </c>
      <c r="N864">
        <v>0.71112377242808555</v>
      </c>
      <c r="O864">
        <v>0.68557579101342214</v>
      </c>
      <c r="P864">
        <v>0.66134004613910247</v>
      </c>
      <c r="Q864">
        <v>0.63758060528980487</v>
      </c>
      <c r="R864">
        <v>0.61504153508171533</v>
      </c>
      <c r="S864">
        <v>0.59294542422626961</v>
      </c>
      <c r="T864">
        <v>0.57198424937979397</v>
      </c>
      <c r="U864">
        <v>0.55143502357801844</v>
      </c>
      <c r="V864">
        <v>0.53183551695038078</v>
      </c>
    </row>
    <row r="865" spans="1:22" x14ac:dyDescent="0.2">
      <c r="A865" s="2">
        <v>40312</v>
      </c>
      <c r="B865">
        <v>0.99998611130400961</v>
      </c>
      <c r="C865">
        <v>0.99297201661116374</v>
      </c>
      <c r="D865">
        <v>0.97746355975790589</v>
      </c>
      <c r="E865">
        <v>0.96623325143678418</v>
      </c>
      <c r="F865">
        <v>0.93115041417250421</v>
      </c>
      <c r="G865">
        <v>0.90165529178528447</v>
      </c>
      <c r="H865">
        <v>0.87355278865308239</v>
      </c>
      <c r="I865">
        <v>0.84639085868283526</v>
      </c>
      <c r="J865">
        <v>0.82049594689657468</v>
      </c>
      <c r="K865">
        <v>0.79277060874982708</v>
      </c>
      <c r="L865">
        <v>0.7664115610764286</v>
      </c>
      <c r="M865">
        <v>0.73879584334548487</v>
      </c>
      <c r="N865">
        <v>0.71245932346763685</v>
      </c>
      <c r="O865">
        <v>0.68678763925657449</v>
      </c>
      <c r="P865">
        <v>0.66243720853289823</v>
      </c>
      <c r="Q865">
        <v>0.63856794573155784</v>
      </c>
      <c r="R865">
        <v>0.615927170568906</v>
      </c>
      <c r="S865">
        <v>0.59373378029519952</v>
      </c>
      <c r="T865">
        <v>0.5726826249467506</v>
      </c>
      <c r="U865">
        <v>0.5520474433770296</v>
      </c>
      <c r="V865">
        <v>0.53236811166858722</v>
      </c>
    </row>
    <row r="866" spans="1:22" x14ac:dyDescent="0.2">
      <c r="A866" s="2">
        <v>40313</v>
      </c>
    </row>
    <row r="867" spans="1:22" x14ac:dyDescent="0.2">
      <c r="A867" s="2">
        <v>40314</v>
      </c>
    </row>
    <row r="868" spans="1:22" x14ac:dyDescent="0.2">
      <c r="A868" s="2">
        <v>40315</v>
      </c>
      <c r="B868">
        <v>0.99998611130400961</v>
      </c>
      <c r="C868">
        <v>0.99297201661116374</v>
      </c>
      <c r="D868">
        <v>0.97746355975790589</v>
      </c>
      <c r="E868">
        <v>0.96623325143678418</v>
      </c>
      <c r="F868">
        <v>0.93085687312845855</v>
      </c>
      <c r="G868">
        <v>0.9014503475039457</v>
      </c>
      <c r="H868">
        <v>0.87342981299373823</v>
      </c>
      <c r="I868">
        <v>0.84634007070754425</v>
      </c>
      <c r="J868">
        <v>0.82051190981355349</v>
      </c>
      <c r="K868">
        <v>0.79278596397582335</v>
      </c>
      <c r="L868">
        <v>0.76642634081040317</v>
      </c>
      <c r="M868">
        <v>0.73881080196612026</v>
      </c>
      <c r="N868">
        <v>0.71247442746421907</v>
      </c>
      <c r="O868">
        <v>0.68680286037482063</v>
      </c>
      <c r="P868">
        <v>0.66245251748555711</v>
      </c>
      <c r="Q868">
        <v>0.63858331798783141</v>
      </c>
      <c r="R868">
        <v>0.61594258124442147</v>
      </c>
      <c r="S868">
        <v>0.59374920743602955</v>
      </c>
      <c r="T868">
        <v>0.57269804759752019</v>
      </c>
      <c r="U868">
        <v>0.55206284191976196</v>
      </c>
      <c r="V868">
        <v>0.53238346837149941</v>
      </c>
    </row>
    <row r="869" spans="1:22" x14ac:dyDescent="0.2">
      <c r="A869" s="2">
        <v>40316</v>
      </c>
      <c r="B869">
        <v>0.99998611130400961</v>
      </c>
      <c r="C869">
        <v>0.99298866987858525</v>
      </c>
      <c r="D869">
        <v>0.97822203177115374</v>
      </c>
      <c r="E869">
        <v>0.96736539207854255</v>
      </c>
      <c r="F869">
        <v>0.9324881479721967</v>
      </c>
      <c r="G869">
        <v>0.90335244575487017</v>
      </c>
      <c r="H869">
        <v>0.87558013969670745</v>
      </c>
      <c r="I869">
        <v>0.84839656239704575</v>
      </c>
      <c r="J869">
        <v>0.82247975886799141</v>
      </c>
      <c r="K869">
        <v>0.79482655503098976</v>
      </c>
      <c r="L869">
        <v>0.7685315199325583</v>
      </c>
      <c r="M869">
        <v>0.74058947869703673</v>
      </c>
      <c r="N869">
        <v>0.71395069292398194</v>
      </c>
      <c r="O869">
        <v>0.68799308522096692</v>
      </c>
      <c r="P869">
        <v>0.66337968642159473</v>
      </c>
      <c r="Q869">
        <v>0.63926072438549475</v>
      </c>
      <c r="R869">
        <v>0.61639075739880289</v>
      </c>
      <c r="S869">
        <v>0.59398020491821868</v>
      </c>
      <c r="T869">
        <v>0.57273017788068026</v>
      </c>
      <c r="U869">
        <v>0.55190702381072898</v>
      </c>
      <c r="V869">
        <v>0.5320550904564979</v>
      </c>
    </row>
    <row r="870" spans="1:22" x14ac:dyDescent="0.2">
      <c r="A870" s="2">
        <v>40317</v>
      </c>
      <c r="B870">
        <v>0.99998611130400961</v>
      </c>
      <c r="C870">
        <v>0.99313457419987805</v>
      </c>
      <c r="D870">
        <v>0.97831696520397127</v>
      </c>
      <c r="E870">
        <v>0.96750711666942313</v>
      </c>
      <c r="F870">
        <v>0.93336358467799174</v>
      </c>
      <c r="G870">
        <v>0.90448133886318005</v>
      </c>
      <c r="H870">
        <v>0.87694214780918944</v>
      </c>
      <c r="I870">
        <v>0.84984712170603194</v>
      </c>
      <c r="J870">
        <v>0.82401079732979454</v>
      </c>
      <c r="K870">
        <v>0.79614792882762564</v>
      </c>
      <c r="L870">
        <v>0.76965874737766926</v>
      </c>
      <c r="M870">
        <v>0.74162237231050177</v>
      </c>
      <c r="N870">
        <v>0.71489556490369532</v>
      </c>
      <c r="O870">
        <v>0.68885404941415662</v>
      </c>
      <c r="P870">
        <v>0.66416284989327756</v>
      </c>
      <c r="Q870">
        <v>0.63996937605993254</v>
      </c>
      <c r="R870">
        <v>0.61703039273685145</v>
      </c>
      <c r="S870">
        <v>0.59455381389258699</v>
      </c>
      <c r="T870">
        <v>0.57324270037411906</v>
      </c>
      <c r="U870">
        <v>0.55236117670279983</v>
      </c>
      <c r="V870">
        <v>0.53245502049726423</v>
      </c>
    </row>
    <row r="871" spans="1:22" x14ac:dyDescent="0.2">
      <c r="A871" s="2">
        <v>40318</v>
      </c>
      <c r="B871">
        <v>0.99998611130400961</v>
      </c>
      <c r="C871">
        <v>0.99373345465365781</v>
      </c>
      <c r="D871">
        <v>0.97936306348665159</v>
      </c>
      <c r="E871">
        <v>0.96906913310836329</v>
      </c>
      <c r="F871">
        <v>0.93389795705512102</v>
      </c>
      <c r="G871">
        <v>0.90507173122211859</v>
      </c>
      <c r="H871">
        <v>0.87758376934622961</v>
      </c>
      <c r="I871">
        <v>0.85066140188630546</v>
      </c>
      <c r="J871">
        <v>0.82498395200134034</v>
      </c>
      <c r="K871">
        <v>0.79767525584043109</v>
      </c>
      <c r="L871">
        <v>0.77169395727454704</v>
      </c>
      <c r="M871">
        <v>0.74394446488067301</v>
      </c>
      <c r="N871">
        <v>0.71747836551044619</v>
      </c>
      <c r="O871">
        <v>0.69167842207585217</v>
      </c>
      <c r="P871">
        <v>0.66720448748519257</v>
      </c>
      <c r="Q871">
        <v>0.64321235216250783</v>
      </c>
      <c r="R871">
        <v>0.62045331193181052</v>
      </c>
      <c r="S871">
        <v>0.59814231118092553</v>
      </c>
      <c r="T871">
        <v>0.57697800225855966</v>
      </c>
      <c r="U871">
        <v>0.55623033858415005</v>
      </c>
      <c r="V871">
        <v>0.53644223865378193</v>
      </c>
    </row>
    <row r="872" spans="1:22" x14ac:dyDescent="0.2">
      <c r="A872" s="2">
        <v>40319</v>
      </c>
    </row>
    <row r="873" spans="1:22" x14ac:dyDescent="0.2">
      <c r="A873" s="2">
        <v>40320</v>
      </c>
    </row>
    <row r="874" spans="1:22" x14ac:dyDescent="0.2">
      <c r="A874" s="2">
        <v>40321</v>
      </c>
    </row>
    <row r="875" spans="1:22" x14ac:dyDescent="0.2">
      <c r="A875" s="2">
        <v>40322</v>
      </c>
      <c r="B875">
        <v>0.99998611130400961</v>
      </c>
      <c r="C875">
        <v>0.9934933596209139</v>
      </c>
      <c r="D875">
        <v>0.97936306348665159</v>
      </c>
      <c r="E875">
        <v>0.96906913310836329</v>
      </c>
      <c r="F875">
        <v>0.93684800489663189</v>
      </c>
      <c r="G875">
        <v>0.90854855128612566</v>
      </c>
      <c r="H875">
        <v>0.88154469109744482</v>
      </c>
      <c r="I875">
        <v>0.85479097147886485</v>
      </c>
      <c r="J875">
        <v>0.82926577631427634</v>
      </c>
      <c r="K875">
        <v>0.80223255542538263</v>
      </c>
      <c r="L875">
        <v>0.7765000673790351</v>
      </c>
      <c r="M875">
        <v>0.7487547952131437</v>
      </c>
      <c r="N875">
        <v>0.7222864960216886</v>
      </c>
      <c r="O875">
        <v>0.69647833932504843</v>
      </c>
      <c r="P875">
        <v>0.67199087013150227</v>
      </c>
      <c r="Q875">
        <v>0.64797983604656673</v>
      </c>
      <c r="R875">
        <v>0.62519752484273761</v>
      </c>
      <c r="S875">
        <v>0.60285847271264148</v>
      </c>
      <c r="T875">
        <v>0.58166258269698745</v>
      </c>
      <c r="U875">
        <v>0.56087908589689572</v>
      </c>
      <c r="V875">
        <v>0.54105214715719407</v>
      </c>
    </row>
    <row r="876" spans="1:22" x14ac:dyDescent="0.2">
      <c r="A876" s="2">
        <v>40323</v>
      </c>
      <c r="B876">
        <v>0.99998611130400961</v>
      </c>
      <c r="C876">
        <v>0.99399464946577287</v>
      </c>
      <c r="D876">
        <v>0.98031698384446897</v>
      </c>
      <c r="E876">
        <v>0.9704940110688961</v>
      </c>
      <c r="F876">
        <v>0.93808069833534391</v>
      </c>
      <c r="G876">
        <v>0.90990380010121974</v>
      </c>
      <c r="H876">
        <v>0.88301220008759584</v>
      </c>
      <c r="I876">
        <v>0.85645491519922745</v>
      </c>
      <c r="J876">
        <v>0.8311100610497768</v>
      </c>
      <c r="K876">
        <v>0.80412899661746284</v>
      </c>
      <c r="L876">
        <v>0.77844259785987791</v>
      </c>
      <c r="M876">
        <v>0.75095160128267913</v>
      </c>
      <c r="N876">
        <v>0.72471462639914386</v>
      </c>
      <c r="O876">
        <v>0.69912105358008414</v>
      </c>
      <c r="P876">
        <v>0.67482680002333839</v>
      </c>
      <c r="Q876">
        <v>0.65099503477738896</v>
      </c>
      <c r="R876">
        <v>0.62837314639614783</v>
      </c>
      <c r="S876">
        <v>0.60618190960582818</v>
      </c>
      <c r="T876">
        <v>0.58511726430861799</v>
      </c>
      <c r="U876">
        <v>0.56445362545510347</v>
      </c>
      <c r="V876">
        <v>0.54473257343432058</v>
      </c>
    </row>
    <row r="877" spans="1:22" x14ac:dyDescent="0.2">
      <c r="A877" s="2">
        <v>40324</v>
      </c>
      <c r="B877">
        <v>0.99998611130400961</v>
      </c>
      <c r="C877">
        <v>0.99325970916288286</v>
      </c>
      <c r="D877">
        <v>0.97964894678180092</v>
      </c>
      <c r="E877">
        <v>0.96949610909755679</v>
      </c>
      <c r="F877">
        <v>0.93772511403365499</v>
      </c>
      <c r="G877">
        <v>0.90946195750885916</v>
      </c>
      <c r="H877">
        <v>0.88249088553040311</v>
      </c>
      <c r="I877">
        <v>0.85586979869963509</v>
      </c>
      <c r="J877">
        <v>0.8304663954490884</v>
      </c>
      <c r="K877">
        <v>0.80342353741977346</v>
      </c>
      <c r="L877">
        <v>0.77768093828423357</v>
      </c>
      <c r="M877">
        <v>0.75035101002652194</v>
      </c>
      <c r="N877">
        <v>0.72426311649511221</v>
      </c>
      <c r="O877">
        <v>0.69881044298971695</v>
      </c>
      <c r="P877">
        <v>0.67464564955926187</v>
      </c>
      <c r="Q877">
        <v>0.6509366754875674</v>
      </c>
      <c r="R877">
        <v>0.62842735202616107</v>
      </c>
      <c r="S877">
        <v>0.60634262087156843</v>
      </c>
      <c r="T877">
        <v>0.58537535524406004</v>
      </c>
      <c r="U877">
        <v>0.5648035941591748</v>
      </c>
      <c r="V877">
        <v>0.54516673643033497</v>
      </c>
    </row>
    <row r="878" spans="1:22" x14ac:dyDescent="0.2">
      <c r="A878" s="2">
        <v>40325</v>
      </c>
      <c r="B878">
        <v>0.99998611130400961</v>
      </c>
      <c r="C878">
        <v>0.99348918198025316</v>
      </c>
      <c r="D878">
        <v>0.97917261380409071</v>
      </c>
      <c r="E878">
        <v>0.96878471409513689</v>
      </c>
      <c r="F878">
        <v>0.93616797343960678</v>
      </c>
      <c r="G878">
        <v>0.90742901072438698</v>
      </c>
      <c r="H878">
        <v>0.88001954682039818</v>
      </c>
      <c r="I878">
        <v>0.85268469688787296</v>
      </c>
      <c r="J878">
        <v>0.82662407774751256</v>
      </c>
      <c r="K878">
        <v>0.79901447656212554</v>
      </c>
      <c r="L878">
        <v>0.77275493868789158</v>
      </c>
      <c r="M878">
        <v>0.74598869057967943</v>
      </c>
      <c r="N878">
        <v>0.72042554835387529</v>
      </c>
      <c r="O878">
        <v>0.69547185604428419</v>
      </c>
      <c r="P878">
        <v>0.67176848578097637</v>
      </c>
      <c r="Q878">
        <v>0.64850014925992849</v>
      </c>
      <c r="R878">
        <v>0.6263976888654138</v>
      </c>
      <c r="S878">
        <v>0.60470088032343161</v>
      </c>
      <c r="T878">
        <v>0.58409120540950998</v>
      </c>
      <c r="U878">
        <v>0.56385978489169164</v>
      </c>
      <c r="V878">
        <v>0.54453773878212253</v>
      </c>
    </row>
    <row r="879" spans="1:22" x14ac:dyDescent="0.2">
      <c r="A879" s="2">
        <v>40326</v>
      </c>
      <c r="B879">
        <v>0.99998611130400961</v>
      </c>
      <c r="C879">
        <v>0.99323674446687249</v>
      </c>
      <c r="D879">
        <v>0.97860193171191856</v>
      </c>
      <c r="E879">
        <v>0.96793256698912344</v>
      </c>
      <c r="F879">
        <v>0.93472291097624693</v>
      </c>
      <c r="G879">
        <v>0.90604867775936526</v>
      </c>
      <c r="H879">
        <v>0.87870033905144274</v>
      </c>
      <c r="I879">
        <v>0.85156015174391786</v>
      </c>
      <c r="J879">
        <v>0.82568048793836435</v>
      </c>
      <c r="K879">
        <v>0.79809161592404754</v>
      </c>
      <c r="L879">
        <v>0.77185214539727909</v>
      </c>
      <c r="M879">
        <v>0.74511366216365538</v>
      </c>
      <c r="N879">
        <v>0.7195771563170551</v>
      </c>
      <c r="O879">
        <v>0.69464958198275173</v>
      </c>
      <c r="P879">
        <v>0.67097113153892762</v>
      </c>
      <c r="Q879">
        <v>0.6477273659318955</v>
      </c>
      <c r="R879">
        <v>0.62564834834787864</v>
      </c>
      <c r="S879">
        <v>0.60397465349297397</v>
      </c>
      <c r="T879">
        <v>0.58338703021788452</v>
      </c>
      <c r="U879">
        <v>0.56317735091697962</v>
      </c>
      <c r="V879">
        <v>0.54387615910605092</v>
      </c>
    </row>
    <row r="880" spans="1:22" x14ac:dyDescent="0.2">
      <c r="A880" s="2">
        <v>40327</v>
      </c>
    </row>
    <row r="881" spans="1:22" x14ac:dyDescent="0.2">
      <c r="A881" s="2">
        <v>40328</v>
      </c>
    </row>
    <row r="882" spans="1:22" x14ac:dyDescent="0.2">
      <c r="A882" s="2">
        <v>40329</v>
      </c>
      <c r="B882">
        <v>0.99998611130400961</v>
      </c>
      <c r="C882">
        <v>0.99331820472300525</v>
      </c>
      <c r="D882">
        <v>0.97860193171191856</v>
      </c>
      <c r="E882">
        <v>0.96798992386740068</v>
      </c>
      <c r="F882">
        <v>0.93423450705694644</v>
      </c>
      <c r="G882">
        <v>0.90576011820565705</v>
      </c>
      <c r="H882">
        <v>0.87830214105105098</v>
      </c>
      <c r="I882">
        <v>0.85134382286309473</v>
      </c>
      <c r="J882">
        <v>0.82535354389628013</v>
      </c>
      <c r="K882">
        <v>0.79788133827613339</v>
      </c>
      <c r="L882">
        <v>0.77146625061486451</v>
      </c>
      <c r="M882">
        <v>0.74489750026699875</v>
      </c>
      <c r="N882">
        <v>0.71924375883168701</v>
      </c>
      <c r="O882">
        <v>0.69447351405114177</v>
      </c>
      <c r="P882">
        <v>0.67068476936052168</v>
      </c>
      <c r="Q882">
        <v>0.64758686172677427</v>
      </c>
      <c r="R882">
        <v>0.62540418923181773</v>
      </c>
      <c r="S882">
        <v>0.60386571265300903</v>
      </c>
      <c r="T882">
        <v>0.58318068007066659</v>
      </c>
      <c r="U882">
        <v>0.56309635119153933</v>
      </c>
      <c r="V882">
        <v>0.54370371235001091</v>
      </c>
    </row>
    <row r="883" spans="1:22" x14ac:dyDescent="0.2">
      <c r="A883" s="2">
        <v>40330</v>
      </c>
      <c r="B883">
        <v>0.99998611130400961</v>
      </c>
      <c r="C883">
        <v>0.99296823966170444</v>
      </c>
      <c r="D883">
        <v>0.97784257472084646</v>
      </c>
      <c r="E883">
        <v>0.96685829950070057</v>
      </c>
      <c r="F883">
        <v>0.93329194339513699</v>
      </c>
      <c r="G883">
        <v>0.90505306031160682</v>
      </c>
      <c r="H883">
        <v>0.87781597636257047</v>
      </c>
      <c r="I883">
        <v>0.85078368759258205</v>
      </c>
      <c r="J883">
        <v>0.82472480959164374</v>
      </c>
      <c r="K883">
        <v>0.79719635622114648</v>
      </c>
      <c r="L883">
        <v>0.77072974046961706</v>
      </c>
      <c r="M883">
        <v>0.7442132414659669</v>
      </c>
      <c r="N883">
        <v>0.71860902686304873</v>
      </c>
      <c r="O883">
        <v>0.69388571005783828</v>
      </c>
      <c r="P883">
        <v>0.67014117835033737</v>
      </c>
      <c r="Q883">
        <v>0.6470853690893581</v>
      </c>
      <c r="R883">
        <v>0.62494232904531177</v>
      </c>
      <c r="S883">
        <v>0.60344155935220034</v>
      </c>
      <c r="T883">
        <v>0.58279199555232364</v>
      </c>
      <c r="U883">
        <v>0.56274138305100463</v>
      </c>
      <c r="V883">
        <v>0.54338059996523391</v>
      </c>
    </row>
    <row r="884" spans="1:22" x14ac:dyDescent="0.2">
      <c r="A884" s="2">
        <v>40331</v>
      </c>
      <c r="B884">
        <v>0.99998611130400961</v>
      </c>
      <c r="C884">
        <v>0.99257207848758366</v>
      </c>
      <c r="D884">
        <v>0.97717958817359618</v>
      </c>
      <c r="E884">
        <v>0.96587053531409972</v>
      </c>
      <c r="F884">
        <v>0.9323476534336842</v>
      </c>
      <c r="G884">
        <v>0.90441848193777552</v>
      </c>
      <c r="H884">
        <v>0.87747176850756159</v>
      </c>
      <c r="I884">
        <v>0.85038046732377293</v>
      </c>
      <c r="J884">
        <v>0.82426683378407661</v>
      </c>
      <c r="K884">
        <v>0.79658238055119091</v>
      </c>
      <c r="L884">
        <v>0.76997148881936928</v>
      </c>
      <c r="M884">
        <v>0.74357337283341662</v>
      </c>
      <c r="N884">
        <v>0.71808030403132306</v>
      </c>
      <c r="O884">
        <v>0.6934612532894403</v>
      </c>
      <c r="P884">
        <v>0.66981393250779431</v>
      </c>
      <c r="Q884">
        <v>0.64684967196554999</v>
      </c>
      <c r="R884">
        <v>0.62479182573706371</v>
      </c>
      <c r="S884">
        <v>0.60337112727955056</v>
      </c>
      <c r="T884">
        <v>0.58279591773542394</v>
      </c>
      <c r="U884">
        <v>0.56281502953901885</v>
      </c>
      <c r="V884">
        <v>0.54351917684297979</v>
      </c>
    </row>
    <row r="885" spans="1:22" x14ac:dyDescent="0.2">
      <c r="A885" s="2">
        <v>40332</v>
      </c>
      <c r="B885">
        <v>0.99998611130400961</v>
      </c>
      <c r="C885">
        <v>0.99246960843464693</v>
      </c>
      <c r="D885">
        <v>0.97680134493721871</v>
      </c>
      <c r="E885">
        <v>0.96530710426721855</v>
      </c>
      <c r="F885">
        <v>0.93275700920519489</v>
      </c>
      <c r="G885">
        <v>0.90490302072933815</v>
      </c>
      <c r="H885">
        <v>0.87802625540325085</v>
      </c>
      <c r="I885">
        <v>0.85101700015832027</v>
      </c>
      <c r="J885">
        <v>0.82497942585091022</v>
      </c>
      <c r="K885">
        <v>0.79735562450706265</v>
      </c>
      <c r="L885">
        <v>0.77080022321867014</v>
      </c>
      <c r="M885">
        <v>0.7442432675218732</v>
      </c>
      <c r="N885">
        <v>0.7186012984514899</v>
      </c>
      <c r="O885">
        <v>0.69384279129000059</v>
      </c>
      <c r="P885">
        <v>0.67006567415642182</v>
      </c>
      <c r="Q885">
        <v>0.64697940110345187</v>
      </c>
      <c r="R885">
        <v>0.6248082332306133</v>
      </c>
      <c r="S885">
        <v>0.60328124858651055</v>
      </c>
      <c r="T885">
        <v>0.58260756127261026</v>
      </c>
      <c r="U885">
        <v>0.56253454789344037</v>
      </c>
      <c r="V885">
        <v>0.54315312503403679</v>
      </c>
    </row>
    <row r="886" spans="1:22" x14ac:dyDescent="0.2">
      <c r="A886" s="2">
        <v>40333</v>
      </c>
      <c r="B886">
        <v>0.99998611130400961</v>
      </c>
      <c r="C886">
        <v>0.99237651269647364</v>
      </c>
      <c r="D886">
        <v>0.97699041151948618</v>
      </c>
      <c r="E886">
        <v>0.96558872850165245</v>
      </c>
      <c r="F886">
        <v>0.93343580119809366</v>
      </c>
      <c r="G886">
        <v>0.90572321051843896</v>
      </c>
      <c r="H886">
        <v>0.87897812124201191</v>
      </c>
      <c r="I886">
        <v>0.85200179856368385</v>
      </c>
      <c r="J886">
        <v>0.8259940780951105</v>
      </c>
      <c r="K886">
        <v>0.79846325944613383</v>
      </c>
      <c r="L886">
        <v>0.77199304712258554</v>
      </c>
      <c r="M886">
        <v>0.74540782169509567</v>
      </c>
      <c r="N886">
        <v>0.71973811514910968</v>
      </c>
      <c r="O886">
        <v>0.69495239964128941</v>
      </c>
      <c r="P886">
        <v>0.67114874413482739</v>
      </c>
      <c r="Q886">
        <v>0.64803630714500593</v>
      </c>
      <c r="R886">
        <v>0.62583963148934707</v>
      </c>
      <c r="S886">
        <v>0.60428751033150008</v>
      </c>
      <c r="T886">
        <v>0.58358932764990445</v>
      </c>
      <c r="U886">
        <v>0.56349218572553383</v>
      </c>
      <c r="V886">
        <v>0.5440871317033783</v>
      </c>
    </row>
    <row r="887" spans="1:22" x14ac:dyDescent="0.2">
      <c r="A887" s="2">
        <v>40334</v>
      </c>
    </row>
    <row r="888" spans="1:22" x14ac:dyDescent="0.2">
      <c r="A888" s="2">
        <v>40335</v>
      </c>
    </row>
    <row r="889" spans="1:22" x14ac:dyDescent="0.2">
      <c r="A889" s="2">
        <v>40336</v>
      </c>
      <c r="B889">
        <v>0.99998611130400961</v>
      </c>
      <c r="C889">
        <v>0.99237651269647364</v>
      </c>
      <c r="D889">
        <v>0.97699041151948618</v>
      </c>
      <c r="E889">
        <v>0.96558872850165245</v>
      </c>
      <c r="F889">
        <v>0.93275056491876318</v>
      </c>
      <c r="G889">
        <v>0.90497238032263316</v>
      </c>
      <c r="H889">
        <v>0.87816652578852017</v>
      </c>
      <c r="I889">
        <v>0.8510752815242657</v>
      </c>
      <c r="J889">
        <v>0.82496104471607135</v>
      </c>
      <c r="K889">
        <v>0.79710831083332623</v>
      </c>
      <c r="L889">
        <v>0.77034051903763423</v>
      </c>
      <c r="M889">
        <v>0.74352232427056564</v>
      </c>
      <c r="N889">
        <v>0.71763776281602609</v>
      </c>
      <c r="O889">
        <v>0.69265433169721813</v>
      </c>
      <c r="P889">
        <v>0.66867011996114745</v>
      </c>
      <c r="Q889">
        <v>0.6453914203875617</v>
      </c>
      <c r="R889">
        <v>0.62304375897715825</v>
      </c>
      <c r="S889">
        <v>0.60135346947047374</v>
      </c>
      <c r="T889">
        <v>0.58053068921779016</v>
      </c>
      <c r="U889">
        <v>0.56032042543580329</v>
      </c>
      <c r="V889">
        <v>0.54081375023186018</v>
      </c>
    </row>
    <row r="890" spans="1:22" x14ac:dyDescent="0.2">
      <c r="A890" s="2">
        <v>40337</v>
      </c>
      <c r="B890">
        <v>0.99998611130400961</v>
      </c>
      <c r="C890">
        <v>0.99192836150414643</v>
      </c>
      <c r="D890">
        <v>0.976046177336239</v>
      </c>
      <c r="E890">
        <v>0.96418242960234513</v>
      </c>
      <c r="F890">
        <v>0.9315273306055617</v>
      </c>
      <c r="G890">
        <v>0.90399535512264251</v>
      </c>
      <c r="H890">
        <v>0.87742094140601179</v>
      </c>
      <c r="I890">
        <v>0.85031478693414275</v>
      </c>
      <c r="J890">
        <v>0.82418733937763733</v>
      </c>
      <c r="K890">
        <v>0.79660947359879541</v>
      </c>
      <c r="L890">
        <v>0.77009758689276531</v>
      </c>
      <c r="M890">
        <v>0.7432632700446562</v>
      </c>
      <c r="N890">
        <v>0.71736400425106372</v>
      </c>
      <c r="O890">
        <v>0.69236720733449075</v>
      </c>
      <c r="P890">
        <v>0.66837095577211258</v>
      </c>
      <c r="Q890">
        <v>0.64508133858005179</v>
      </c>
      <c r="R890">
        <v>0.62272393355742439</v>
      </c>
      <c r="S890">
        <v>0.6010249026470631</v>
      </c>
      <c r="T890">
        <v>0.5801944176004119</v>
      </c>
      <c r="U890">
        <v>0.55997734238762908</v>
      </c>
      <c r="V890">
        <v>0.54046473815519425</v>
      </c>
    </row>
    <row r="891" spans="1:22" x14ac:dyDescent="0.2">
      <c r="A891" s="2">
        <v>40338</v>
      </c>
      <c r="B891">
        <v>0.99998611130400961</v>
      </c>
      <c r="C891">
        <v>0.9916356266291465</v>
      </c>
      <c r="D891">
        <v>0.97576344182340513</v>
      </c>
      <c r="E891">
        <v>0.96376142672637988</v>
      </c>
      <c r="F891">
        <v>0.93086078792320448</v>
      </c>
      <c r="G891">
        <v>0.90370088822235028</v>
      </c>
      <c r="H891">
        <v>0.87747541118359684</v>
      </c>
      <c r="I891">
        <v>0.85016922538310269</v>
      </c>
      <c r="J891">
        <v>0.82385509153307734</v>
      </c>
      <c r="K891">
        <v>0.79614036805721711</v>
      </c>
      <c r="L891">
        <v>0.76950185147592531</v>
      </c>
      <c r="M891">
        <v>0.74274620300287264</v>
      </c>
      <c r="N891">
        <v>0.71692085082974499</v>
      </c>
      <c r="O891">
        <v>0.69199344847065836</v>
      </c>
      <c r="P891">
        <v>0.66806195298224147</v>
      </c>
      <c r="Q891">
        <v>0.64483337888858572</v>
      </c>
      <c r="R891">
        <v>0.62253283958180772</v>
      </c>
      <c r="S891">
        <v>0.6008873168493607</v>
      </c>
      <c r="T891">
        <v>0.58010658237274348</v>
      </c>
      <c r="U891">
        <v>0.55993622441311142</v>
      </c>
      <c r="V891">
        <v>0.54046719161092815</v>
      </c>
    </row>
    <row r="892" spans="1:22" x14ac:dyDescent="0.2">
      <c r="A892" s="2">
        <v>40339</v>
      </c>
      <c r="B892">
        <v>0.99998611130400961</v>
      </c>
      <c r="C892">
        <v>0.99153345123968406</v>
      </c>
      <c r="D892">
        <v>0.9753868440743072</v>
      </c>
      <c r="E892">
        <v>0.96320072449957217</v>
      </c>
      <c r="F892">
        <v>0.93029321090532147</v>
      </c>
      <c r="G892">
        <v>0.90323015062295453</v>
      </c>
      <c r="H892">
        <v>0.87709586475918022</v>
      </c>
      <c r="I892">
        <v>0.84973394482503017</v>
      </c>
      <c r="J892">
        <v>0.82336819184397991</v>
      </c>
      <c r="K892">
        <v>0.79595707305743424</v>
      </c>
      <c r="L892">
        <v>0.76960088663169623</v>
      </c>
      <c r="M892">
        <v>0.74280255546252028</v>
      </c>
      <c r="N892">
        <v>0.71693737102683619</v>
      </c>
      <c r="O892">
        <v>0.69197284015106797</v>
      </c>
      <c r="P892">
        <v>0.668006962116655</v>
      </c>
      <c r="Q892">
        <v>0.64474624074136333</v>
      </c>
      <c r="R892">
        <v>0.62241601494033283</v>
      </c>
      <c r="S892">
        <v>0.60074281941378949</v>
      </c>
      <c r="T892">
        <v>0.57993661387402129</v>
      </c>
      <c r="U892">
        <v>0.55974259681181893</v>
      </c>
      <c r="V892">
        <v>0.54025175715789298</v>
      </c>
    </row>
    <row r="893" spans="1:22" x14ac:dyDescent="0.2">
      <c r="A893" s="2">
        <v>40340</v>
      </c>
      <c r="B893">
        <v>0.99998611130400961</v>
      </c>
      <c r="C893">
        <v>0.99134470227503679</v>
      </c>
      <c r="D893">
        <v>0.97557508828511474</v>
      </c>
      <c r="E893">
        <v>0.96348098497969337</v>
      </c>
      <c r="F893">
        <v>0.92989776548623759</v>
      </c>
      <c r="G893">
        <v>0.90297801121161647</v>
      </c>
      <c r="H893">
        <v>0.87697832850409563</v>
      </c>
      <c r="I893">
        <v>0.84968297691225902</v>
      </c>
      <c r="J893">
        <v>0.82337942673945674</v>
      </c>
      <c r="K893">
        <v>0.79596847574159157</v>
      </c>
      <c r="L893">
        <v>0.76961243275503721</v>
      </c>
      <c r="M893">
        <v>0.74281417693454288</v>
      </c>
      <c r="N893">
        <v>0.7169490486006328</v>
      </c>
      <c r="O893">
        <v>0.69198455582875584</v>
      </c>
      <c r="P893">
        <v>0.66801869901300881</v>
      </c>
      <c r="Q893">
        <v>0.64475798332402212</v>
      </c>
      <c r="R893">
        <v>0.62242774866922246</v>
      </c>
      <c r="S893">
        <v>0.60075453065882523</v>
      </c>
      <c r="T893">
        <v>0.57994829019882321</v>
      </c>
      <c r="U893">
        <v>0.55975422630127036</v>
      </c>
      <c r="V893">
        <v>0.54026332891630202</v>
      </c>
    </row>
    <row r="894" spans="1:22" x14ac:dyDescent="0.2">
      <c r="A894" s="2">
        <v>40341</v>
      </c>
    </row>
    <row r="895" spans="1:22" x14ac:dyDescent="0.2">
      <c r="A895" s="2">
        <v>40342</v>
      </c>
    </row>
    <row r="896" spans="1:22" x14ac:dyDescent="0.2">
      <c r="A896" s="2">
        <v>40343</v>
      </c>
      <c r="B896">
        <v>0.99998611130400961</v>
      </c>
      <c r="C896">
        <v>0.99118848742503951</v>
      </c>
      <c r="D896">
        <v>0.97482276642030141</v>
      </c>
      <c r="E896">
        <v>0.96236102892089548</v>
      </c>
      <c r="F896">
        <v>0.92983635997338709</v>
      </c>
      <c r="G896">
        <v>0.90296109665555868</v>
      </c>
      <c r="H896">
        <v>0.87700315969735065</v>
      </c>
      <c r="I896">
        <v>0.84971958503826073</v>
      </c>
      <c r="J896">
        <v>0.82342699659863816</v>
      </c>
      <c r="K896">
        <v>0.79601684977277221</v>
      </c>
      <c r="L896">
        <v>0.76966150116521703</v>
      </c>
      <c r="M896">
        <v>0.74286258985478271</v>
      </c>
      <c r="N896">
        <v>0.71699679218760226</v>
      </c>
      <c r="O896">
        <v>0.69203161799789459</v>
      </c>
      <c r="P896">
        <v>0.66806507313892427</v>
      </c>
      <c r="Q896">
        <v>0.64480365676621465</v>
      </c>
      <c r="R896">
        <v>0.62247271788538072</v>
      </c>
      <c r="S896">
        <v>0.60079878572881518</v>
      </c>
      <c r="T896">
        <v>0.5799918302734528</v>
      </c>
      <c r="U896">
        <v>0.55979704386833384</v>
      </c>
      <c r="V896">
        <v>0.5403054215021913</v>
      </c>
    </row>
    <row r="897" spans="1:22" x14ac:dyDescent="0.2">
      <c r="A897" s="2">
        <v>40344</v>
      </c>
      <c r="B897">
        <v>0.99998611130400961</v>
      </c>
      <c r="C897">
        <v>0.99113901523478998</v>
      </c>
      <c r="D897">
        <v>0.97472884886636246</v>
      </c>
      <c r="E897">
        <v>0.96222123778488788</v>
      </c>
      <c r="F897">
        <v>0.92984141548273702</v>
      </c>
      <c r="G897">
        <v>0.90296506203512539</v>
      </c>
      <c r="H897">
        <v>0.87700609922174899</v>
      </c>
      <c r="I897">
        <v>0.84972429012443118</v>
      </c>
      <c r="J897">
        <v>0.82343334581674688</v>
      </c>
      <c r="K897">
        <v>0.79602321931645925</v>
      </c>
      <c r="L897">
        <v>0.76966788260247654</v>
      </c>
      <c r="M897">
        <v>0.74286889835692105</v>
      </c>
      <c r="N897">
        <v>0.71700302509706137</v>
      </c>
      <c r="O897">
        <v>0.69203777293060709</v>
      </c>
      <c r="P897">
        <v>0.66807114841154536</v>
      </c>
      <c r="Q897">
        <v>0.64480965006156399</v>
      </c>
      <c r="R897">
        <v>0.62247862800788378</v>
      </c>
      <c r="S897">
        <v>0.60080461078272407</v>
      </c>
      <c r="T897">
        <v>0.57999756949222725</v>
      </c>
      <c r="U897">
        <v>0.55980269573092911</v>
      </c>
      <c r="V897">
        <v>0.54031098513390396</v>
      </c>
    </row>
    <row r="898" spans="1:22" x14ac:dyDescent="0.2">
      <c r="A898" s="2">
        <v>40345</v>
      </c>
      <c r="B898">
        <v>0.99997222299380573</v>
      </c>
      <c r="C898">
        <v>0.98976759930809033</v>
      </c>
      <c r="D898">
        <v>0.97276284943689029</v>
      </c>
      <c r="E898">
        <v>0.95929601377344487</v>
      </c>
      <c r="F898">
        <v>0.92674180120716687</v>
      </c>
      <c r="G898">
        <v>0.90014234137497462</v>
      </c>
      <c r="H898">
        <v>0.87444548822458246</v>
      </c>
      <c r="I898">
        <v>0.8469885333851509</v>
      </c>
      <c r="J898">
        <v>0.82053674058166992</v>
      </c>
      <c r="K898">
        <v>0.79297685251085714</v>
      </c>
      <c r="L898">
        <v>0.76648571936578458</v>
      </c>
      <c r="M898">
        <v>0.73982041974559321</v>
      </c>
      <c r="N898">
        <v>0.71408278020551774</v>
      </c>
      <c r="O898">
        <v>0.68924052834522898</v>
      </c>
      <c r="P898">
        <v>0.66539124828421148</v>
      </c>
      <c r="Q898">
        <v>0.64224292790215309</v>
      </c>
      <c r="R898">
        <v>0.62001987103763523</v>
      </c>
      <c r="S898">
        <v>0.59844997715184844</v>
      </c>
      <c r="T898">
        <v>0.57774225536150248</v>
      </c>
      <c r="U898">
        <v>0.55764315898798278</v>
      </c>
      <c r="V898">
        <v>0.53824329081057132</v>
      </c>
    </row>
    <row r="899" spans="1:22" x14ac:dyDescent="0.2">
      <c r="A899" s="2">
        <v>40346</v>
      </c>
      <c r="B899">
        <v>0.99997222299380573</v>
      </c>
      <c r="C899">
        <v>0.98976451991004044</v>
      </c>
      <c r="D899">
        <v>0.97257623335713739</v>
      </c>
      <c r="E899">
        <v>0.95901845154399046</v>
      </c>
      <c r="F899">
        <v>0.92645887113837877</v>
      </c>
      <c r="G899">
        <v>0.89994403659089262</v>
      </c>
      <c r="H899">
        <v>0.87432676527067266</v>
      </c>
      <c r="I899">
        <v>0.84685020973389813</v>
      </c>
      <c r="J899">
        <v>0.82038026099492611</v>
      </c>
      <c r="K899">
        <v>0.79269171779842384</v>
      </c>
      <c r="L899">
        <v>0.76608140187885521</v>
      </c>
      <c r="M899">
        <v>0.73961355459844125</v>
      </c>
      <c r="N899">
        <v>0.71406016228056934</v>
      </c>
      <c r="O899">
        <v>0.68938963082279292</v>
      </c>
      <c r="P899">
        <v>0.66569934918786189</v>
      </c>
      <c r="Q899">
        <v>0.64269966708389459</v>
      </c>
      <c r="R899">
        <v>0.6206138458891054</v>
      </c>
      <c r="S899">
        <v>0.59917185231920955</v>
      </c>
      <c r="T899">
        <v>0.57858182703521432</v>
      </c>
      <c r="U899">
        <v>0.55859202516868556</v>
      </c>
      <c r="V899">
        <v>0.53929286403781673</v>
      </c>
    </row>
    <row r="900" spans="1:22" x14ac:dyDescent="0.2">
      <c r="A900" s="2">
        <v>40347</v>
      </c>
      <c r="B900">
        <v>0.99997222299380573</v>
      </c>
      <c r="C900">
        <v>0.98947369808568519</v>
      </c>
      <c r="D900">
        <v>0.97229651126103878</v>
      </c>
      <c r="E900">
        <v>0.95860244285282548</v>
      </c>
      <c r="F900">
        <v>0.92589434499458512</v>
      </c>
      <c r="G900">
        <v>0.89947723049358952</v>
      </c>
      <c r="H900">
        <v>0.87395206293321137</v>
      </c>
      <c r="I900">
        <v>0.84656047344739516</v>
      </c>
      <c r="J900">
        <v>0.82017010256625233</v>
      </c>
      <c r="K900">
        <v>0.79251585910438771</v>
      </c>
      <c r="L900">
        <v>0.76593759728886401</v>
      </c>
      <c r="M900">
        <v>0.73965862414397299</v>
      </c>
      <c r="N900">
        <v>0.71428127070282066</v>
      </c>
      <c r="O900">
        <v>0.68977460280044978</v>
      </c>
      <c r="P900">
        <v>0.6662358370453898</v>
      </c>
      <c r="Q900">
        <v>0.64337758627946373</v>
      </c>
      <c r="R900">
        <v>0.6214221326660615</v>
      </c>
      <c r="S900">
        <v>0.60010141986416266</v>
      </c>
      <c r="T900">
        <v>0.57962277844403487</v>
      </c>
      <c r="U900">
        <v>0.55973618261323466</v>
      </c>
      <c r="V900">
        <v>0.5405318869066621</v>
      </c>
    </row>
    <row r="901" spans="1:22" x14ac:dyDescent="0.2">
      <c r="A901" s="2">
        <v>40348</v>
      </c>
    </row>
    <row r="902" spans="1:22" x14ac:dyDescent="0.2">
      <c r="A902" s="2">
        <v>40349</v>
      </c>
    </row>
    <row r="903" spans="1:22" x14ac:dyDescent="0.2">
      <c r="A903" s="2">
        <v>40350</v>
      </c>
      <c r="B903">
        <v>0.99997222299380573</v>
      </c>
      <c r="C903">
        <v>0.98946754824755823</v>
      </c>
      <c r="D903">
        <v>0.97192392506865932</v>
      </c>
      <c r="E903">
        <v>0.95804838838916506</v>
      </c>
      <c r="F903">
        <v>0.92562058524605395</v>
      </c>
      <c r="G903">
        <v>0.89935841634238323</v>
      </c>
      <c r="H903">
        <v>0.8739788219380632</v>
      </c>
      <c r="I903">
        <v>0.84658753001861553</v>
      </c>
      <c r="J903">
        <v>0.82019741050326911</v>
      </c>
      <c r="K903">
        <v>0.79254529843911115</v>
      </c>
      <c r="L903">
        <v>0.76596898302090766</v>
      </c>
      <c r="M903">
        <v>0.73984544853800782</v>
      </c>
      <c r="N903">
        <v>0.71461286273450186</v>
      </c>
      <c r="O903">
        <v>0.69024083961687777</v>
      </c>
      <c r="P903">
        <v>0.66682646081503938</v>
      </c>
      <c r="Q903">
        <v>0.64408420306132519</v>
      </c>
      <c r="R903">
        <v>0.62223555162666233</v>
      </c>
      <c r="S903">
        <v>0.60101407628010572</v>
      </c>
      <c r="T903">
        <v>0.58062645149819558</v>
      </c>
      <c r="U903">
        <v>0.56082406332893087</v>
      </c>
      <c r="V903">
        <v>0.54169703980451567</v>
      </c>
    </row>
    <row r="904" spans="1:22" x14ac:dyDescent="0.2">
      <c r="A904" s="2">
        <v>40351</v>
      </c>
      <c r="B904">
        <v>0.99997222299380573</v>
      </c>
      <c r="C904">
        <v>0.98933068984210637</v>
      </c>
      <c r="D904">
        <v>0.97229651126103878</v>
      </c>
      <c r="E904">
        <v>0.95860244285282548</v>
      </c>
      <c r="F904">
        <v>0.92638287565214528</v>
      </c>
      <c r="G904">
        <v>0.90050178472746933</v>
      </c>
      <c r="H904">
        <v>0.87547930185520206</v>
      </c>
      <c r="I904">
        <v>0.84842239051442891</v>
      </c>
      <c r="J904">
        <v>0.82234273733618357</v>
      </c>
      <c r="K904">
        <v>0.79481963479876516</v>
      </c>
      <c r="L904">
        <v>0.76836062556148432</v>
      </c>
      <c r="M904">
        <v>0.74286423190153572</v>
      </c>
      <c r="N904">
        <v>0.71821388119074014</v>
      </c>
      <c r="O904">
        <v>0.69438149931472049</v>
      </c>
      <c r="P904">
        <v>0.67146375276668491</v>
      </c>
      <c r="Q904">
        <v>0.64918267328474855</v>
      </c>
      <c r="R904">
        <v>0.62775669349640617</v>
      </c>
      <c r="S904">
        <v>0.6069259387081114</v>
      </c>
      <c r="T904">
        <v>0.5868946232850073</v>
      </c>
      <c r="U904">
        <v>0.56741978835154494</v>
      </c>
      <c r="V904">
        <v>0.54859118390075901</v>
      </c>
    </row>
    <row r="905" spans="1:22" x14ac:dyDescent="0.2">
      <c r="A905" s="2">
        <v>40352</v>
      </c>
      <c r="B905">
        <v>0.99997222299380573</v>
      </c>
      <c r="C905">
        <v>0.98924307806021639</v>
      </c>
      <c r="D905">
        <v>0.97276284943689029</v>
      </c>
      <c r="E905">
        <v>0.95929601377344487</v>
      </c>
      <c r="F905">
        <v>0.92597398490756322</v>
      </c>
      <c r="G905">
        <v>0.9003122660591113</v>
      </c>
      <c r="H905">
        <v>0.8754961612115626</v>
      </c>
      <c r="I905">
        <v>0.84851672729436078</v>
      </c>
      <c r="J905">
        <v>0.82250936894354965</v>
      </c>
      <c r="K905">
        <v>0.7950021612879119</v>
      </c>
      <c r="L905">
        <v>0.7685577201092354</v>
      </c>
      <c r="M905">
        <v>0.74312600699281273</v>
      </c>
      <c r="N905">
        <v>0.7185358338350859</v>
      </c>
      <c r="O905">
        <v>0.69475935392754407</v>
      </c>
      <c r="P905">
        <v>0.67189317839245877</v>
      </c>
      <c r="Q905">
        <v>0.64966011233812304</v>
      </c>
      <c r="R905">
        <v>0.62827825963921569</v>
      </c>
      <c r="S905">
        <v>0.60748841908675999</v>
      </c>
      <c r="T905">
        <v>0.58749453667576046</v>
      </c>
      <c r="U905">
        <v>0.56805423684755774</v>
      </c>
      <c r="V905">
        <v>0.54925722003531074</v>
      </c>
    </row>
    <row r="906" spans="1:22" x14ac:dyDescent="0.2">
      <c r="A906" s="2">
        <v>40353</v>
      </c>
      <c r="B906">
        <v>0.99997222299380573</v>
      </c>
      <c r="C906">
        <v>0.98912781906593283</v>
      </c>
      <c r="D906">
        <v>0.97155176857077608</v>
      </c>
      <c r="E906">
        <v>0.95749504558323262</v>
      </c>
      <c r="F906">
        <v>0.92574167909722149</v>
      </c>
      <c r="G906">
        <v>0.90007761766315253</v>
      </c>
      <c r="H906">
        <v>0.87525948887666449</v>
      </c>
      <c r="I906">
        <v>0.84845232418103644</v>
      </c>
      <c r="J906">
        <v>0.82260601609537221</v>
      </c>
      <c r="K906">
        <v>0.79521080485233919</v>
      </c>
      <c r="L906">
        <v>0.76887022647713543</v>
      </c>
      <c r="M906">
        <v>0.74328205582399709</v>
      </c>
      <c r="N906">
        <v>0.71854546513172435</v>
      </c>
      <c r="O906">
        <v>0.69463211363146815</v>
      </c>
      <c r="P906">
        <v>0.67163881463826003</v>
      </c>
      <c r="Q906">
        <v>0.64928652680812848</v>
      </c>
      <c r="R906">
        <v>0.62779423045414551</v>
      </c>
      <c r="S906">
        <v>0.60690110005225706</v>
      </c>
      <c r="T906">
        <v>0.58681182087992656</v>
      </c>
      <c r="U906">
        <v>0.56728259410422843</v>
      </c>
      <c r="V906">
        <v>0.54840330430131434</v>
      </c>
    </row>
    <row r="907" spans="1:22" x14ac:dyDescent="0.2">
      <c r="A907" s="2">
        <v>40354</v>
      </c>
      <c r="B907">
        <v>0.99997222299380573</v>
      </c>
      <c r="C907">
        <v>0.98912781906593283</v>
      </c>
      <c r="D907">
        <v>0.97155176857077608</v>
      </c>
      <c r="E907">
        <v>0.95749504558323262</v>
      </c>
      <c r="F907">
        <v>0.92554750472421954</v>
      </c>
      <c r="G907">
        <v>0.89998987034206701</v>
      </c>
      <c r="H907">
        <v>0.87527189294932994</v>
      </c>
      <c r="I907">
        <v>0.84846031291986657</v>
      </c>
      <c r="J907">
        <v>0.8226098703771777</v>
      </c>
      <c r="K907">
        <v>0.79521607042814346</v>
      </c>
      <c r="L907">
        <v>0.76887679815752064</v>
      </c>
      <c r="M907">
        <v>0.74328832682534574</v>
      </c>
      <c r="N907">
        <v>0.71855144818875827</v>
      </c>
      <c r="O907">
        <v>0.69463782096430426</v>
      </c>
      <c r="P907">
        <v>0.67164425938417716</v>
      </c>
      <c r="Q907">
        <v>0.64929171874586433</v>
      </c>
      <c r="R907">
        <v>0.62779918167420834</v>
      </c>
      <c r="S907">
        <v>0.60690581956323186</v>
      </c>
      <c r="T907">
        <v>0.58681631980623283</v>
      </c>
      <c r="U907">
        <v>0.5672868807431779</v>
      </c>
      <c r="V907">
        <v>0.54840738779996412</v>
      </c>
    </row>
    <row r="908" spans="1:22" x14ac:dyDescent="0.2">
      <c r="A908" s="2">
        <v>40355</v>
      </c>
    </row>
    <row r="909" spans="1:22" x14ac:dyDescent="0.2">
      <c r="A909" s="2">
        <v>40356</v>
      </c>
    </row>
    <row r="910" spans="1:22" x14ac:dyDescent="0.2">
      <c r="A910" s="2">
        <v>40357</v>
      </c>
    </row>
    <row r="911" spans="1:22" x14ac:dyDescent="0.2">
      <c r="A911" s="2">
        <v>40358</v>
      </c>
      <c r="B911">
        <v>0.99997222299380573</v>
      </c>
      <c r="C911">
        <v>0.98913703534070418</v>
      </c>
      <c r="D911">
        <v>0.97211016440476083</v>
      </c>
      <c r="E911">
        <v>0.95832532657882319</v>
      </c>
      <c r="F911">
        <v>0.92668671672118363</v>
      </c>
      <c r="G911">
        <v>0.90093536100952609</v>
      </c>
      <c r="H911">
        <v>0.87603449935415911</v>
      </c>
      <c r="I911">
        <v>0.8486745594484959</v>
      </c>
      <c r="J911">
        <v>0.82231167881577782</v>
      </c>
      <c r="K911">
        <v>0.79502773530602311</v>
      </c>
      <c r="L911">
        <v>0.76879080174879633</v>
      </c>
      <c r="M911">
        <v>0.7431871987256532</v>
      </c>
      <c r="N911">
        <v>0.71843629124240926</v>
      </c>
      <c r="O911">
        <v>0.69450968135510693</v>
      </c>
      <c r="P911">
        <v>0.67150419210677048</v>
      </c>
      <c r="Q911">
        <v>0.64914059628334386</v>
      </c>
      <c r="R911">
        <v>0.62763794857465127</v>
      </c>
      <c r="S911">
        <v>0.606735262380942</v>
      </c>
      <c r="T911">
        <v>0.58663728256868575</v>
      </c>
      <c r="U911">
        <v>0.56710007157800091</v>
      </c>
      <c r="V911">
        <v>0.54821352263119971</v>
      </c>
    </row>
    <row r="912" spans="1:22" x14ac:dyDescent="0.2">
      <c r="A912" s="2">
        <v>40359</v>
      </c>
      <c r="B912">
        <v>0.99997222299380573</v>
      </c>
      <c r="C912">
        <v>0.98923692372466765</v>
      </c>
      <c r="D912">
        <v>0.97238972503942844</v>
      </c>
      <c r="E912">
        <v>0.95874106782458524</v>
      </c>
      <c r="F912">
        <v>0.92832486555765503</v>
      </c>
      <c r="G912">
        <v>0.90269405441688566</v>
      </c>
      <c r="H912">
        <v>0.87790520808518002</v>
      </c>
      <c r="I912">
        <v>0.85090428251199746</v>
      </c>
      <c r="J912">
        <v>0.82487459768700533</v>
      </c>
      <c r="K912">
        <v>0.79781347351067411</v>
      </c>
      <c r="L912">
        <v>0.77178079047463766</v>
      </c>
      <c r="M912">
        <v>0.74585170102637088</v>
      </c>
      <c r="N912">
        <v>0.7207937367575773</v>
      </c>
      <c r="O912">
        <v>0.69657763096069181</v>
      </c>
      <c r="P912">
        <v>0.6733008219342641</v>
      </c>
      <c r="Q912">
        <v>0.65068030915007236</v>
      </c>
      <c r="R912">
        <v>0.62893720311255175</v>
      </c>
      <c r="S912">
        <v>0.6078071501258494</v>
      </c>
      <c r="T912">
        <v>0.58749669177985764</v>
      </c>
      <c r="U912">
        <v>0.56775889257608048</v>
      </c>
      <c r="V912">
        <v>0.54868421322107808</v>
      </c>
    </row>
    <row r="913" spans="1:22" x14ac:dyDescent="0.2">
      <c r="A913" s="2">
        <v>40360</v>
      </c>
      <c r="B913">
        <v>0.99997222299380573</v>
      </c>
      <c r="C913">
        <v>0.98914561446198435</v>
      </c>
      <c r="D913">
        <v>0.97248296573406645</v>
      </c>
      <c r="E913">
        <v>0.95880644820463989</v>
      </c>
      <c r="F913">
        <v>0.92861083294186431</v>
      </c>
      <c r="G913">
        <v>0.90312473731945508</v>
      </c>
      <c r="H913">
        <v>0.8787367406831107</v>
      </c>
      <c r="I913">
        <v>0.85169402786233062</v>
      </c>
      <c r="J913">
        <v>0.82590434981942151</v>
      </c>
      <c r="K913">
        <v>0.79867581749671468</v>
      </c>
      <c r="L913">
        <v>0.7727672263590355</v>
      </c>
      <c r="M913">
        <v>0.7466725315094388</v>
      </c>
      <c r="N913">
        <v>0.72172842888348576</v>
      </c>
      <c r="O913">
        <v>0.6973572049578437</v>
      </c>
      <c r="P913">
        <v>0.67418643318665783</v>
      </c>
      <c r="Q913">
        <v>0.65142060067505736</v>
      </c>
      <c r="R913">
        <v>0.62977614363355738</v>
      </c>
      <c r="S913">
        <v>0.60850995152406162</v>
      </c>
      <c r="T913">
        <v>0.58829126717260105</v>
      </c>
      <c r="U913">
        <v>0.56842593052798096</v>
      </c>
      <c r="V913">
        <v>0.54943651529172011</v>
      </c>
    </row>
    <row r="914" spans="1:22" x14ac:dyDescent="0.2">
      <c r="A914" s="2">
        <v>40361</v>
      </c>
      <c r="B914">
        <v>0.99997222299380573</v>
      </c>
      <c r="C914">
        <v>0.98879979009758212</v>
      </c>
      <c r="D914">
        <v>0.97183084569051559</v>
      </c>
      <c r="E914">
        <v>0.95783501127846626</v>
      </c>
      <c r="F914">
        <v>0.92854948726693021</v>
      </c>
      <c r="G914">
        <v>0.90281473385485511</v>
      </c>
      <c r="H914">
        <v>0.87819556465083926</v>
      </c>
      <c r="I914">
        <v>0.8514780279606764</v>
      </c>
      <c r="J914">
        <v>0.82598929788552855</v>
      </c>
      <c r="K914">
        <v>0.79875089232201513</v>
      </c>
      <c r="L914">
        <v>0.77283313420526878</v>
      </c>
      <c r="M914">
        <v>0.74674003121270283</v>
      </c>
      <c r="N914">
        <v>0.72179732342910574</v>
      </c>
      <c r="O914">
        <v>0.69742733841369664</v>
      </c>
      <c r="P914">
        <v>0.67425762703611036</v>
      </c>
      <c r="Q914">
        <v>0.65149272096894451</v>
      </c>
      <c r="R914">
        <v>0.62984903498470679</v>
      </c>
      <c r="S914">
        <v>0.60858349264156619</v>
      </c>
      <c r="T914">
        <v>0.58836532352628523</v>
      </c>
      <c r="U914">
        <v>0.56850039239880057</v>
      </c>
      <c r="V914">
        <v>0.54951126824613472</v>
      </c>
    </row>
    <row r="915" spans="1:22" x14ac:dyDescent="0.2">
      <c r="A915" s="2">
        <v>40362</v>
      </c>
    </row>
    <row r="916" spans="1:22" x14ac:dyDescent="0.2">
      <c r="A916" s="2">
        <v>40363</v>
      </c>
    </row>
    <row r="917" spans="1:22" x14ac:dyDescent="0.2">
      <c r="A917" s="2">
        <v>40364</v>
      </c>
      <c r="B917">
        <v>0.99997222299380573</v>
      </c>
      <c r="C917">
        <v>0.98817894899900094</v>
      </c>
      <c r="D917">
        <v>0.97155176857077608</v>
      </c>
      <c r="E917">
        <v>0.95741935022465063</v>
      </c>
      <c r="F917">
        <v>0.92750439456108147</v>
      </c>
      <c r="G917">
        <v>0.90162104089230255</v>
      </c>
      <c r="H917">
        <v>0.87686454930987745</v>
      </c>
      <c r="I917">
        <v>0.85024720621537675</v>
      </c>
      <c r="J917">
        <v>0.82485229287272788</v>
      </c>
      <c r="K917">
        <v>0.79784964042326467</v>
      </c>
      <c r="L917">
        <v>0.77214987030717075</v>
      </c>
      <c r="M917">
        <v>0.74612152735582227</v>
      </c>
      <c r="N917">
        <v>0.72123934159390457</v>
      </c>
      <c r="O917">
        <v>0.69692713789497385</v>
      </c>
      <c r="P917">
        <v>0.67381108073439844</v>
      </c>
      <c r="Q917">
        <v>0.65109763277798449</v>
      </c>
      <c r="R917">
        <v>0.62950167349037334</v>
      </c>
      <c r="S917">
        <v>0.60828184807029384</v>
      </c>
      <c r="T917">
        <v>0.58810602594317163</v>
      </c>
      <c r="U917">
        <v>0.56828160334900091</v>
      </c>
      <c r="V917">
        <v>0.54933014852404594</v>
      </c>
    </row>
    <row r="918" spans="1:22" x14ac:dyDescent="0.2">
      <c r="A918" s="2">
        <v>40365</v>
      </c>
      <c r="B918">
        <v>0.99997222299380573</v>
      </c>
      <c r="C918">
        <v>0.98806609678225732</v>
      </c>
      <c r="D918">
        <v>0.97071598353041433</v>
      </c>
      <c r="E918">
        <v>0.95617476840054716</v>
      </c>
      <c r="F918">
        <v>0.92676823923304985</v>
      </c>
      <c r="G918">
        <v>0.90100820665419723</v>
      </c>
      <c r="H918">
        <v>0.87636687910745259</v>
      </c>
      <c r="I918">
        <v>0.8498712332752002</v>
      </c>
      <c r="J918">
        <v>0.82458928285431543</v>
      </c>
      <c r="K918">
        <v>0.79767069193105733</v>
      </c>
      <c r="L918">
        <v>0.77204852330186058</v>
      </c>
      <c r="M918">
        <v>0.74599305046039854</v>
      </c>
      <c r="N918">
        <v>0.72108594386397507</v>
      </c>
      <c r="O918">
        <v>0.69675038118929344</v>
      </c>
      <c r="P918">
        <v>0.67361305406976879</v>
      </c>
      <c r="Q918">
        <v>0.65087962980142544</v>
      </c>
      <c r="R918">
        <v>0.62926555492364034</v>
      </c>
      <c r="S918">
        <v>0.60802879184266245</v>
      </c>
      <c r="T918">
        <v>0.58783768547980697</v>
      </c>
      <c r="U918">
        <v>0.56799905048870225</v>
      </c>
      <c r="V918">
        <v>0.54903478146708307</v>
      </c>
    </row>
    <row r="919" spans="1:22" x14ac:dyDescent="0.2">
      <c r="A919" s="2">
        <v>40366</v>
      </c>
      <c r="B919">
        <v>0.99997222299380573</v>
      </c>
      <c r="C919">
        <v>0.9879224115032974</v>
      </c>
      <c r="D919">
        <v>0.97062325218425005</v>
      </c>
      <c r="E919">
        <v>0.95603670341810987</v>
      </c>
      <c r="F919">
        <v>0.92599887628381317</v>
      </c>
      <c r="G919">
        <v>0.9002990179949778</v>
      </c>
      <c r="H919">
        <v>0.87571420080960083</v>
      </c>
      <c r="I919">
        <v>0.84940475840150165</v>
      </c>
      <c r="J919">
        <v>0.82429560060542506</v>
      </c>
      <c r="K919">
        <v>0.79745830645859539</v>
      </c>
      <c r="L919">
        <v>0.77191124054549798</v>
      </c>
      <c r="M919">
        <v>0.74582968184574516</v>
      </c>
      <c r="N919">
        <v>0.72089866042847639</v>
      </c>
      <c r="O919">
        <v>0.69654072943727685</v>
      </c>
      <c r="P919">
        <v>0.67338308149420911</v>
      </c>
      <c r="Q919">
        <v>0.65063062053121001</v>
      </c>
      <c r="R919">
        <v>0.62899933004886599</v>
      </c>
      <c r="S919">
        <v>0.60774652002736484</v>
      </c>
      <c r="T919">
        <v>0.58754098235437269</v>
      </c>
      <c r="U919">
        <v>0.56768897889221714</v>
      </c>
      <c r="V919">
        <v>0.54871270798800231</v>
      </c>
    </row>
    <row r="920" spans="1:22" x14ac:dyDescent="0.2">
      <c r="A920" s="2">
        <v>40367</v>
      </c>
      <c r="B920">
        <v>0.99997222299380573</v>
      </c>
      <c r="C920">
        <v>0.98796553911463403</v>
      </c>
      <c r="D920">
        <v>0.97043786954333211</v>
      </c>
      <c r="E920">
        <v>0.9557607063318978</v>
      </c>
      <c r="F920">
        <v>0.92552174587068259</v>
      </c>
      <c r="G920">
        <v>0.90045264449292994</v>
      </c>
      <c r="H920">
        <v>0.87645489317786396</v>
      </c>
      <c r="I920">
        <v>0.85031648938534399</v>
      </c>
      <c r="J920">
        <v>0.82536494096537028</v>
      </c>
      <c r="K920">
        <v>0.7987405464914038</v>
      </c>
      <c r="L920">
        <v>0.77338834575568016</v>
      </c>
      <c r="M920">
        <v>0.74738376860479838</v>
      </c>
      <c r="N920">
        <v>0.72252213452795822</v>
      </c>
      <c r="O920">
        <v>0.69822789387426243</v>
      </c>
      <c r="P920">
        <v>0.67512690734261382</v>
      </c>
      <c r="Q920">
        <v>0.65242629406730912</v>
      </c>
      <c r="R920">
        <v>0.6308406611179953</v>
      </c>
      <c r="S920">
        <v>0.60962913817226594</v>
      </c>
      <c r="T920">
        <v>0.58945945627646623</v>
      </c>
      <c r="U920">
        <v>0.56963934392000115</v>
      </c>
      <c r="V920">
        <v>0.55069035744315009</v>
      </c>
    </row>
    <row r="921" spans="1:22" x14ac:dyDescent="0.2">
      <c r="A921" s="2">
        <v>40368</v>
      </c>
      <c r="B921">
        <v>0.99997222299380573</v>
      </c>
      <c r="C921">
        <v>0.98791833141037089</v>
      </c>
      <c r="D921">
        <v>0.97043786954333211</v>
      </c>
      <c r="E921">
        <v>0.9557607063318978</v>
      </c>
      <c r="F921">
        <v>0.92610469823470531</v>
      </c>
      <c r="G921">
        <v>0.90086165924081485</v>
      </c>
      <c r="H921">
        <v>0.8767016107520148</v>
      </c>
      <c r="I921">
        <v>0.85070541204392491</v>
      </c>
      <c r="J921">
        <v>0.82588528323937094</v>
      </c>
      <c r="K921">
        <v>0.7991863872289251</v>
      </c>
      <c r="L921">
        <v>0.77376506596334471</v>
      </c>
      <c r="M921">
        <v>0.74774897979946564</v>
      </c>
      <c r="N921">
        <v>0.72287630424026228</v>
      </c>
      <c r="O921">
        <v>0.69857123666328791</v>
      </c>
      <c r="P921">
        <v>0.67545991949161144</v>
      </c>
      <c r="Q921">
        <v>0.6527491197427725</v>
      </c>
      <c r="R921">
        <v>0.63115376747495611</v>
      </c>
      <c r="S921">
        <v>0.60993266106994926</v>
      </c>
      <c r="T921">
        <v>0.58975383542765225</v>
      </c>
      <c r="U921">
        <v>0.56992470734616962</v>
      </c>
      <c r="V921">
        <v>0.55096707220128882</v>
      </c>
    </row>
    <row r="922" spans="1:22" x14ac:dyDescent="0.2">
      <c r="A922" s="2">
        <v>40369</v>
      </c>
    </row>
    <row r="923" spans="1:22" x14ac:dyDescent="0.2">
      <c r="A923" s="2">
        <v>40370</v>
      </c>
    </row>
    <row r="924" spans="1:22" x14ac:dyDescent="0.2">
      <c r="A924" s="2">
        <v>40371</v>
      </c>
      <c r="B924">
        <v>0.99997222299380573</v>
      </c>
      <c r="C924">
        <v>0.98782597629461144</v>
      </c>
      <c r="D924">
        <v>0.97053054752588008</v>
      </c>
      <c r="E924">
        <v>0.95589868273560263</v>
      </c>
      <c r="F924">
        <v>0.92561702900202136</v>
      </c>
      <c r="G924">
        <v>0.90064237738622688</v>
      </c>
      <c r="H924">
        <v>0.87673248431698014</v>
      </c>
      <c r="I924">
        <v>0.85110444130891094</v>
      </c>
      <c r="J924">
        <v>0.82662528338518382</v>
      </c>
      <c r="K924">
        <v>0.79986766701961665</v>
      </c>
      <c r="L924">
        <v>0.77439153463114885</v>
      </c>
      <c r="M924">
        <v>0.74845585881329713</v>
      </c>
      <c r="N924">
        <v>0.72365671540821663</v>
      </c>
      <c r="O924">
        <v>0.69942023407428966</v>
      </c>
      <c r="P924">
        <v>0.67637103474105864</v>
      </c>
      <c r="Q924">
        <v>0.65371823043582489</v>
      </c>
      <c r="R924">
        <v>0.63217512792460706</v>
      </c>
      <c r="S924">
        <v>0.61100251892162882</v>
      </c>
      <c r="T924">
        <v>0.59086710080583693</v>
      </c>
      <c r="U924">
        <v>0.57107796715365489</v>
      </c>
      <c r="V924">
        <v>0.55215601706647144</v>
      </c>
    </row>
    <row r="925" spans="1:22" x14ac:dyDescent="0.2">
      <c r="A925" s="2">
        <v>40372</v>
      </c>
      <c r="B925">
        <v>0.99997222299380573</v>
      </c>
      <c r="C925">
        <v>0.98747950978359589</v>
      </c>
      <c r="D925">
        <v>0.9697898695848356</v>
      </c>
      <c r="E925">
        <v>0.95479610954124361</v>
      </c>
      <c r="F925">
        <v>0.92381756214967037</v>
      </c>
      <c r="G925">
        <v>0.89889555108565922</v>
      </c>
      <c r="H925">
        <v>0.87503594668105611</v>
      </c>
      <c r="I925">
        <v>0.84944630960707834</v>
      </c>
      <c r="J925">
        <v>0.82500415518233106</v>
      </c>
      <c r="K925">
        <v>0.7983224619384599</v>
      </c>
      <c r="L925">
        <v>0.7729178763919563</v>
      </c>
      <c r="M925">
        <v>0.74698055841965616</v>
      </c>
      <c r="N925">
        <v>0.7221815287893858</v>
      </c>
      <c r="O925">
        <v>0.69794680409473631</v>
      </c>
      <c r="P925">
        <v>0.6749008360470492</v>
      </c>
      <c r="Q925">
        <v>0.65225274092724306</v>
      </c>
      <c r="R925">
        <v>0.63071557543234202</v>
      </c>
      <c r="S925">
        <v>0.60955023441780065</v>
      </c>
      <c r="T925">
        <v>0.5894230912839149</v>
      </c>
      <c r="U925">
        <v>0.5696434295555397</v>
      </c>
      <c r="V925">
        <v>0.55073182050627145</v>
      </c>
    </row>
    <row r="926" spans="1:22" x14ac:dyDescent="0.2">
      <c r="A926" s="2">
        <v>40373</v>
      </c>
      <c r="B926">
        <v>0.99997222299380573</v>
      </c>
      <c r="C926">
        <v>0.98728285850358244</v>
      </c>
      <c r="D926">
        <v>0.96942016892547367</v>
      </c>
      <c r="E926">
        <v>0.95424588226709806</v>
      </c>
      <c r="F926">
        <v>0.92325845347952318</v>
      </c>
      <c r="G926">
        <v>0.89799367174967204</v>
      </c>
      <c r="H926">
        <v>0.87381546599464621</v>
      </c>
      <c r="I926">
        <v>0.84854368831668725</v>
      </c>
      <c r="J926">
        <v>0.8243971752656496</v>
      </c>
      <c r="K926">
        <v>0.79798878268057361</v>
      </c>
      <c r="L926">
        <v>0.77283648525646897</v>
      </c>
      <c r="M926">
        <v>0.74674226623388473</v>
      </c>
      <c r="N926">
        <v>0.72179852494382335</v>
      </c>
      <c r="O926">
        <v>0.69742756270358708</v>
      </c>
      <c r="P926">
        <v>0.67425695309933253</v>
      </c>
      <c r="Q926">
        <v>0.65149119482145357</v>
      </c>
      <c r="R926">
        <v>0.62984672743433245</v>
      </c>
      <c r="S926">
        <v>0.60858044566597713</v>
      </c>
      <c r="T926">
        <v>0.58836160047917929</v>
      </c>
      <c r="U926">
        <v>0.56849603155189576</v>
      </c>
      <c r="V926">
        <v>0.54950632308531278</v>
      </c>
    </row>
    <row r="927" spans="1:22" x14ac:dyDescent="0.2">
      <c r="A927" s="2">
        <v>40374</v>
      </c>
      <c r="B927">
        <v>0.99997222299380573</v>
      </c>
      <c r="C927">
        <v>0.98742423102819854</v>
      </c>
      <c r="D927">
        <v>0.96942016892547367</v>
      </c>
      <c r="E927">
        <v>0.95424588226709806</v>
      </c>
      <c r="F927">
        <v>0.92306206384910183</v>
      </c>
      <c r="G927">
        <v>0.89783089756508438</v>
      </c>
      <c r="H927">
        <v>0.87368410813587127</v>
      </c>
      <c r="I927">
        <v>0.84839098018519621</v>
      </c>
      <c r="J927">
        <v>0.82422477810303996</v>
      </c>
      <c r="K927">
        <v>0.797917289836235</v>
      </c>
      <c r="L927">
        <v>0.77285812591499281</v>
      </c>
      <c r="M927">
        <v>0.74675005134208627</v>
      </c>
      <c r="N927">
        <v>0.72179350166348955</v>
      </c>
      <c r="O927">
        <v>0.69741045135220592</v>
      </c>
      <c r="P927">
        <v>0.67422875321287479</v>
      </c>
      <c r="Q927">
        <v>0.65145249716039499</v>
      </c>
      <c r="R927">
        <v>0.62979842657397778</v>
      </c>
      <c r="S927">
        <v>0.6085230802516165</v>
      </c>
      <c r="T927">
        <v>0.588295969617043</v>
      </c>
      <c r="U927">
        <v>0.56842262607482663</v>
      </c>
      <c r="V927">
        <v>0.54942581786493172</v>
      </c>
    </row>
    <row r="928" spans="1:22" x14ac:dyDescent="0.2">
      <c r="A928" s="2">
        <v>40375</v>
      </c>
    </row>
    <row r="929" spans="1:22" x14ac:dyDescent="0.2">
      <c r="A929" s="2">
        <v>40376</v>
      </c>
    </row>
    <row r="930" spans="1:22" x14ac:dyDescent="0.2">
      <c r="A930" s="2">
        <v>40377</v>
      </c>
    </row>
    <row r="931" spans="1:22" x14ac:dyDescent="0.2">
      <c r="A931" s="2">
        <v>40378</v>
      </c>
      <c r="B931">
        <v>0.99995833506937204</v>
      </c>
      <c r="C931">
        <v>0.98636051902994737</v>
      </c>
      <c r="D931">
        <v>0.96812955478969931</v>
      </c>
      <c r="E931">
        <v>0.95232562538213794</v>
      </c>
      <c r="F931">
        <v>0.92188978103377872</v>
      </c>
      <c r="G931">
        <v>0.89689532121651194</v>
      </c>
      <c r="H931">
        <v>0.87296964964462431</v>
      </c>
      <c r="I931">
        <v>0.84785551007607451</v>
      </c>
      <c r="J931">
        <v>0.82385587676811145</v>
      </c>
      <c r="K931">
        <v>0.79761624822545518</v>
      </c>
      <c r="L931">
        <v>0.77261998053369085</v>
      </c>
      <c r="M931">
        <v>0.74647092557442918</v>
      </c>
      <c r="N931">
        <v>0.72147683568576371</v>
      </c>
      <c r="O931">
        <v>0.6970587027051105</v>
      </c>
      <c r="P931">
        <v>0.67384516270326311</v>
      </c>
      <c r="Q931">
        <v>0.6510391071552446</v>
      </c>
      <c r="R931">
        <v>0.62935811773775963</v>
      </c>
      <c r="S931">
        <v>0.60805771077907034</v>
      </c>
      <c r="T931">
        <v>0.58780809344006535</v>
      </c>
      <c r="U931">
        <v>0.56791393262604417</v>
      </c>
      <c r="V931">
        <v>0.54889846746220305</v>
      </c>
    </row>
    <row r="932" spans="1:22" x14ac:dyDescent="0.2">
      <c r="A932" s="2">
        <v>40379</v>
      </c>
      <c r="B932">
        <v>0.99995833506937204</v>
      </c>
      <c r="C932">
        <v>0.98654242412384918</v>
      </c>
      <c r="D932">
        <v>0.96785366809071105</v>
      </c>
      <c r="E932">
        <v>0.95191525894431794</v>
      </c>
      <c r="F932">
        <v>0.92141683974460842</v>
      </c>
      <c r="G932">
        <v>0.89631999092268999</v>
      </c>
      <c r="H932">
        <v>0.87229937123082157</v>
      </c>
      <c r="I932">
        <v>0.84737976260596193</v>
      </c>
      <c r="J932">
        <v>0.82356114121759227</v>
      </c>
      <c r="K932">
        <v>0.79739990653241033</v>
      </c>
      <c r="L932">
        <v>0.77247617852450168</v>
      </c>
      <c r="M932">
        <v>0.74630134489946542</v>
      </c>
      <c r="N932">
        <v>0.7212836367406178</v>
      </c>
      <c r="O932">
        <v>0.69684342782154385</v>
      </c>
      <c r="P932">
        <v>0.67360984728765583</v>
      </c>
      <c r="Q932">
        <v>0.65078503252816589</v>
      </c>
      <c r="R932">
        <v>0.62908709313486477</v>
      </c>
      <c r="S932">
        <v>0.60777090183183358</v>
      </c>
      <c r="T932">
        <v>0.58750710421232044</v>
      </c>
      <c r="U932">
        <v>0.56759982275328902</v>
      </c>
      <c r="V932">
        <v>0.54857259358680754</v>
      </c>
    </row>
    <row r="933" spans="1:22" x14ac:dyDescent="0.2">
      <c r="A933" s="2">
        <v>40380</v>
      </c>
      <c r="B933">
        <v>0.99995833506937204</v>
      </c>
      <c r="C933">
        <v>0.98609534301015234</v>
      </c>
      <c r="D933">
        <v>0.96675248802759539</v>
      </c>
      <c r="E933">
        <v>0.95027771813704631</v>
      </c>
      <c r="F933">
        <v>0.91887698166914367</v>
      </c>
      <c r="G933">
        <v>0.89367269739544486</v>
      </c>
      <c r="H933">
        <v>0.86955397742390172</v>
      </c>
      <c r="I933">
        <v>0.84452744032740779</v>
      </c>
      <c r="J933">
        <v>0.82061182138552868</v>
      </c>
      <c r="K933">
        <v>0.7946326940541506</v>
      </c>
      <c r="L933">
        <v>0.76987972709778041</v>
      </c>
      <c r="M933">
        <v>0.7441456996536594</v>
      </c>
      <c r="N933">
        <v>0.71953770582138954</v>
      </c>
      <c r="O933">
        <v>0.69548641259083566</v>
      </c>
      <c r="P933">
        <v>0.67261178841893177</v>
      </c>
      <c r="Q933">
        <v>0.65012904259100612</v>
      </c>
      <c r="R933">
        <v>0.62874622727890017</v>
      </c>
      <c r="S933">
        <v>0.60772973327511959</v>
      </c>
      <c r="T933">
        <v>0.58774143588340866</v>
      </c>
      <c r="U933">
        <v>0.56809556951141393</v>
      </c>
      <c r="V933">
        <v>0.5493093395067481</v>
      </c>
    </row>
    <row r="934" spans="1:22" x14ac:dyDescent="0.2">
      <c r="A934" s="2">
        <v>40381</v>
      </c>
      <c r="B934">
        <v>0.99995833506937204</v>
      </c>
      <c r="C934">
        <v>0.98560402537250036</v>
      </c>
      <c r="D934">
        <v>0.96574638672912472</v>
      </c>
      <c r="E934">
        <v>0.94878213319167004</v>
      </c>
      <c r="F934">
        <v>0.91865037384153481</v>
      </c>
      <c r="G934">
        <v>0.89366263008091651</v>
      </c>
      <c r="H934">
        <v>0.86974554062804421</v>
      </c>
      <c r="I934">
        <v>0.84493639214035754</v>
      </c>
      <c r="J934">
        <v>0.82122230652222683</v>
      </c>
      <c r="K934">
        <v>0.79517212866045917</v>
      </c>
      <c r="L934">
        <v>0.77035306599677744</v>
      </c>
      <c r="M934">
        <v>0.74460620286219203</v>
      </c>
      <c r="N934">
        <v>0.71998583677924666</v>
      </c>
      <c r="O934">
        <v>0.69592235521912682</v>
      </c>
      <c r="P934">
        <v>0.67303604796824301</v>
      </c>
      <c r="Q934">
        <v>0.65054172974383395</v>
      </c>
      <c r="R934">
        <v>0.62914782308918882</v>
      </c>
      <c r="S934">
        <v>0.60812034412207383</v>
      </c>
      <c r="T934">
        <v>0.5881215196315045</v>
      </c>
      <c r="U934">
        <v>0.5684652283271221</v>
      </c>
      <c r="V934">
        <v>0.54966895457457976</v>
      </c>
    </row>
    <row r="935" spans="1:22" x14ac:dyDescent="0.2">
      <c r="A935" s="2">
        <v>40382</v>
      </c>
      <c r="B935">
        <v>0.99995833506937204</v>
      </c>
      <c r="C935">
        <v>0.98594443766137529</v>
      </c>
      <c r="D935">
        <v>0.96629477731025537</v>
      </c>
      <c r="E935">
        <v>0.9495972570672655</v>
      </c>
      <c r="F935">
        <v>0.91948198137156889</v>
      </c>
      <c r="G935">
        <v>0.89453293245863919</v>
      </c>
      <c r="H935">
        <v>0.87065125616238503</v>
      </c>
      <c r="I935">
        <v>0.84577979369236633</v>
      </c>
      <c r="J935">
        <v>0.82200716164247101</v>
      </c>
      <c r="K935">
        <v>0.79615195360879942</v>
      </c>
      <c r="L935">
        <v>0.77151189686560817</v>
      </c>
      <c r="M935">
        <v>0.74562112392828306</v>
      </c>
      <c r="N935">
        <v>0.7208666176651245</v>
      </c>
      <c r="O935">
        <v>0.69667542373552982</v>
      </c>
      <c r="P935">
        <v>0.67367087066597786</v>
      </c>
      <c r="Q935">
        <v>0.65106349465821522</v>
      </c>
      <c r="R935">
        <v>0.62956506913000465</v>
      </c>
      <c r="S935">
        <v>0.60843781714550838</v>
      </c>
      <c r="T935">
        <v>0.58834691171497655</v>
      </c>
      <c r="U935">
        <v>0.56860287878240023</v>
      </c>
      <c r="V935">
        <v>0.54972535094371378</v>
      </c>
    </row>
    <row r="936" spans="1:22" x14ac:dyDescent="0.2">
      <c r="A936" s="2">
        <v>40383</v>
      </c>
    </row>
    <row r="937" spans="1:22" x14ac:dyDescent="0.2">
      <c r="A937" s="2">
        <v>40384</v>
      </c>
    </row>
    <row r="938" spans="1:22" x14ac:dyDescent="0.2">
      <c r="A938" s="2">
        <v>40385</v>
      </c>
      <c r="B938">
        <v>0.99995833506937204</v>
      </c>
      <c r="C938">
        <v>0.98594040224816848</v>
      </c>
      <c r="D938">
        <v>0.96611187603953752</v>
      </c>
      <c r="E938">
        <v>0.94932537603828304</v>
      </c>
      <c r="F938">
        <v>0.92045535385189903</v>
      </c>
      <c r="G938">
        <v>0.89548064940711014</v>
      </c>
      <c r="H938">
        <v>0.87157439516291868</v>
      </c>
      <c r="I938">
        <v>0.84694057854338378</v>
      </c>
      <c r="J938">
        <v>0.82338781023463792</v>
      </c>
      <c r="K938">
        <v>0.79742109647508264</v>
      </c>
      <c r="L938">
        <v>0.77267687006479313</v>
      </c>
      <c r="M938">
        <v>0.74673645032438407</v>
      </c>
      <c r="N938">
        <v>0.72193482469046666</v>
      </c>
      <c r="O938">
        <v>0.69769792424316979</v>
      </c>
      <c r="P938">
        <v>0.6746502297390059</v>
      </c>
      <c r="Q938">
        <v>0.65200077455869787</v>
      </c>
      <c r="R938">
        <v>0.63046263585087847</v>
      </c>
      <c r="S938">
        <v>0.60929665296951552</v>
      </c>
      <c r="T938">
        <v>0.58916919861986417</v>
      </c>
      <c r="U938">
        <v>0.56938952499117357</v>
      </c>
      <c r="V938">
        <v>0.55047818641573576</v>
      </c>
    </row>
    <row r="939" spans="1:22" x14ac:dyDescent="0.2">
      <c r="A939" s="2">
        <v>40386</v>
      </c>
      <c r="B939">
        <v>0.99995833506937204</v>
      </c>
      <c r="C939">
        <v>0.98594241976002583</v>
      </c>
      <c r="D939">
        <v>0.96620331361391343</v>
      </c>
      <c r="E939">
        <v>0.94946129490188813</v>
      </c>
      <c r="F939">
        <v>0.92016143809120998</v>
      </c>
      <c r="G939">
        <v>0.89527502112935364</v>
      </c>
      <c r="H939">
        <v>0.87145115740532719</v>
      </c>
      <c r="I939">
        <v>0.84679197252264649</v>
      </c>
      <c r="J939">
        <v>0.82321574601909431</v>
      </c>
      <c r="K939">
        <v>0.79735032335905875</v>
      </c>
      <c r="L939">
        <v>0.7726996795391482</v>
      </c>
      <c r="M939">
        <v>0.74674529267142409</v>
      </c>
      <c r="N939">
        <v>0.72193074939993551</v>
      </c>
      <c r="O939">
        <v>0.69768165177793684</v>
      </c>
      <c r="P939">
        <v>0.67462276292643963</v>
      </c>
      <c r="Q939">
        <v>0.65196270411910506</v>
      </c>
      <c r="R939">
        <v>0.63041485992498969</v>
      </c>
      <c r="S939">
        <v>0.609239710517119</v>
      </c>
      <c r="T939">
        <v>0.58910389250766959</v>
      </c>
      <c r="U939">
        <v>0.56931634666509157</v>
      </c>
      <c r="V939">
        <v>0.55039781412376521</v>
      </c>
    </row>
    <row r="940" spans="1:22" x14ac:dyDescent="0.2">
      <c r="A940" s="2">
        <v>40387</v>
      </c>
      <c r="B940">
        <v>0.99995833506937204</v>
      </c>
      <c r="C940">
        <v>0.98594847463307111</v>
      </c>
      <c r="D940">
        <v>0.9664777831151149</v>
      </c>
      <c r="E940">
        <v>0.94986931138498776</v>
      </c>
      <c r="F940">
        <v>0.92082241760375527</v>
      </c>
      <c r="G940">
        <v>0.89593178475791435</v>
      </c>
      <c r="H940">
        <v>0.87210352476391884</v>
      </c>
      <c r="I940">
        <v>0.84734947451274722</v>
      </c>
      <c r="J940">
        <v>0.82368466547239461</v>
      </c>
      <c r="K940">
        <v>0.79786844230949794</v>
      </c>
      <c r="L940">
        <v>0.7732627315703231</v>
      </c>
      <c r="M940">
        <v>0.74734765413039073</v>
      </c>
      <c r="N940">
        <v>0.72256877390767604</v>
      </c>
      <c r="O940">
        <v>0.6983526505035812</v>
      </c>
      <c r="P940">
        <v>0.67532333777758091</v>
      </c>
      <c r="Q940">
        <v>0.6526905948805336</v>
      </c>
      <c r="R940">
        <v>0.63116706259067401</v>
      </c>
      <c r="S940">
        <v>0.61001417025955751</v>
      </c>
      <c r="T940">
        <v>0.58989796237509007</v>
      </c>
      <c r="U940">
        <v>0.57012816001365485</v>
      </c>
      <c r="V940">
        <v>0.55122512698679238</v>
      </c>
    </row>
    <row r="941" spans="1:22" x14ac:dyDescent="0.2">
      <c r="A941" s="2">
        <v>40388</v>
      </c>
      <c r="B941">
        <v>0.99995833506937204</v>
      </c>
      <c r="C941">
        <v>0.98576688179389282</v>
      </c>
      <c r="D941">
        <v>0.96675248802759539</v>
      </c>
      <c r="E941">
        <v>0.95027771813704631</v>
      </c>
      <c r="F941">
        <v>0.92254946633240686</v>
      </c>
      <c r="G941">
        <v>0.89794429978275203</v>
      </c>
      <c r="H941">
        <v>0.87438067612779269</v>
      </c>
      <c r="I941">
        <v>0.84966270251421394</v>
      </c>
      <c r="J941">
        <v>0.82602960399368841</v>
      </c>
      <c r="K941">
        <v>0.80032053244169699</v>
      </c>
      <c r="L941">
        <v>0.77581146147593205</v>
      </c>
      <c r="M941">
        <v>0.75023901807214033</v>
      </c>
      <c r="N941">
        <v>0.72577386604513316</v>
      </c>
      <c r="O941">
        <v>0.70185077127919426</v>
      </c>
      <c r="P941">
        <v>0.67908724295827438</v>
      </c>
      <c r="Q941">
        <v>0.65670304144912173</v>
      </c>
      <c r="R941">
        <v>0.63540381532557488</v>
      </c>
      <c r="S941">
        <v>0.61445951517943609</v>
      </c>
      <c r="T941">
        <v>0.59453039755468429</v>
      </c>
      <c r="U941">
        <v>0.57493337469763972</v>
      </c>
      <c r="V941">
        <v>0.55618490643812102</v>
      </c>
    </row>
    <row r="942" spans="1:22" x14ac:dyDescent="0.2">
      <c r="A942" s="2">
        <v>40389</v>
      </c>
      <c r="B942">
        <v>0.99995833506937204</v>
      </c>
      <c r="C942">
        <v>0.98538786919365384</v>
      </c>
      <c r="D942">
        <v>0.96656932524690098</v>
      </c>
      <c r="E942">
        <v>0.95000540357835728</v>
      </c>
      <c r="F942">
        <v>0.9219869650803052</v>
      </c>
      <c r="G942">
        <v>0.89740669743373491</v>
      </c>
      <c r="H942">
        <v>0.87386666120489309</v>
      </c>
      <c r="I942">
        <v>0.8492610809795782</v>
      </c>
      <c r="J942">
        <v>0.82573275354644171</v>
      </c>
      <c r="K942">
        <v>0.80068275102490027</v>
      </c>
      <c r="L942">
        <v>0.77678274559582294</v>
      </c>
      <c r="M942">
        <v>0.75123570784755422</v>
      </c>
      <c r="N942">
        <v>0.72679300314956397</v>
      </c>
      <c r="O942">
        <v>0.70289004136016753</v>
      </c>
      <c r="P942">
        <v>0.68014394555856572</v>
      </c>
      <c r="Q942">
        <v>0.65777519039509569</v>
      </c>
      <c r="R942">
        <v>0.63648904801684969</v>
      </c>
      <c r="S942">
        <v>0.61555602674643817</v>
      </c>
      <c r="T942">
        <v>0.59563613098502799</v>
      </c>
      <c r="U942">
        <v>0.57604669132666464</v>
      </c>
      <c r="V942">
        <v>0.55730405300254326</v>
      </c>
    </row>
    <row r="943" spans="1:22" x14ac:dyDescent="0.2">
      <c r="A943" s="2">
        <v>40390</v>
      </c>
    </row>
    <row r="944" spans="1:22" x14ac:dyDescent="0.2">
      <c r="A944" s="2">
        <v>40391</v>
      </c>
    </row>
    <row r="945" spans="1:22" x14ac:dyDescent="0.2">
      <c r="A945" s="2">
        <v>40392</v>
      </c>
      <c r="B945">
        <v>0.99995833506937204</v>
      </c>
      <c r="C945">
        <v>0.9853248963708291</v>
      </c>
      <c r="D945">
        <v>0.96583771993190481</v>
      </c>
      <c r="E945">
        <v>0.9489178790531132</v>
      </c>
      <c r="F945">
        <v>0.91980733545778326</v>
      </c>
      <c r="G945">
        <v>0.89534638722587212</v>
      </c>
      <c r="H945">
        <v>0.87191903217173561</v>
      </c>
      <c r="I945">
        <v>0.8473073066629514</v>
      </c>
      <c r="J945">
        <v>0.82377478306738783</v>
      </c>
      <c r="K945">
        <v>0.79853673338638897</v>
      </c>
      <c r="L945">
        <v>0.7744647127679849</v>
      </c>
      <c r="M945">
        <v>0.74886101246277603</v>
      </c>
      <c r="N945">
        <v>0.72436841786690598</v>
      </c>
      <c r="O945">
        <v>0.70042089440216837</v>
      </c>
      <c r="P945">
        <v>0.67763640455068308</v>
      </c>
      <c r="Q945">
        <v>0.65523383522508405</v>
      </c>
      <c r="R945">
        <v>0.63391926738687276</v>
      </c>
      <c r="S945">
        <v>0.61296198079616204</v>
      </c>
      <c r="T945">
        <v>0.59302250420085456</v>
      </c>
      <c r="U945">
        <v>0.57341725915678254</v>
      </c>
      <c r="V945">
        <v>0.55466280909319332</v>
      </c>
    </row>
    <row r="946" spans="1:22" x14ac:dyDescent="0.2">
      <c r="A946" s="2">
        <v>40393</v>
      </c>
      <c r="B946">
        <v>0.99995833506937204</v>
      </c>
      <c r="C946">
        <v>0.9853248963708291</v>
      </c>
      <c r="D946">
        <v>0.96583771993190481</v>
      </c>
      <c r="E946">
        <v>0.9489178790531132</v>
      </c>
      <c r="F946">
        <v>0.91971098943089746</v>
      </c>
      <c r="G946">
        <v>0.89493950019213142</v>
      </c>
      <c r="H946">
        <v>0.87122295640181147</v>
      </c>
      <c r="I946">
        <v>0.84690401637110613</v>
      </c>
      <c r="J946">
        <v>0.82364399879364836</v>
      </c>
      <c r="K946">
        <v>0.79872495605215355</v>
      </c>
      <c r="L946">
        <v>0.77494790234374755</v>
      </c>
      <c r="M946">
        <v>0.74943712672060336</v>
      </c>
      <c r="N946">
        <v>0.72502989672444329</v>
      </c>
      <c r="O946">
        <v>0.70116238903848238</v>
      </c>
      <c r="P946">
        <v>0.67845075535718191</v>
      </c>
      <c r="Q946">
        <v>0.6561166023916416</v>
      </c>
      <c r="R946">
        <v>0.63486406494996128</v>
      </c>
      <c r="S946">
        <v>0.61396475718597732</v>
      </c>
      <c r="T946">
        <v>0.59407757715973786</v>
      </c>
      <c r="U946">
        <v>0.57452093376754676</v>
      </c>
      <c r="V946">
        <v>0.55581027203474354</v>
      </c>
    </row>
    <row r="947" spans="1:22" x14ac:dyDescent="0.2">
      <c r="A947" s="2">
        <v>40394</v>
      </c>
      <c r="B947">
        <v>0.99995833506937204</v>
      </c>
      <c r="C947">
        <v>0.98512753506900663</v>
      </c>
      <c r="D947">
        <v>0.96538131444150233</v>
      </c>
      <c r="E947">
        <v>0.94823958153643828</v>
      </c>
      <c r="F947">
        <v>0.91858306147916335</v>
      </c>
      <c r="G947">
        <v>0.89371546496312115</v>
      </c>
      <c r="H947">
        <v>0.86991024873936118</v>
      </c>
      <c r="I947">
        <v>0.84559443050123351</v>
      </c>
      <c r="J947">
        <v>0.8223383132438945</v>
      </c>
      <c r="K947">
        <v>0.79740686299504981</v>
      </c>
      <c r="L947">
        <v>0.77361950643167199</v>
      </c>
      <c r="M947">
        <v>0.7481583277751952</v>
      </c>
      <c r="N947">
        <v>0.72379835927533664</v>
      </c>
      <c r="O947">
        <v>0.69997688220093235</v>
      </c>
      <c r="P947">
        <v>0.67730887359628345</v>
      </c>
      <c r="Q947">
        <v>0.65501744726475875</v>
      </c>
      <c r="R947">
        <v>0.63380540225534876</v>
      </c>
      <c r="S947">
        <v>0.61294575168281129</v>
      </c>
      <c r="T947">
        <v>0.59309615389375092</v>
      </c>
      <c r="U947">
        <v>0.57357631628726236</v>
      </c>
      <c r="V947">
        <v>0.55490072252815514</v>
      </c>
    </row>
    <row r="948" spans="1:22" x14ac:dyDescent="0.2">
      <c r="A948" s="2">
        <v>40395</v>
      </c>
      <c r="B948">
        <v>0.99995833506937204</v>
      </c>
      <c r="C948">
        <v>0.98449949314900387</v>
      </c>
      <c r="D948">
        <v>0.96447045334188275</v>
      </c>
      <c r="E948">
        <v>0.94688621780241844</v>
      </c>
      <c r="F948">
        <v>0.91787426027460295</v>
      </c>
      <c r="G948">
        <v>0.89261851083536636</v>
      </c>
      <c r="H948">
        <v>0.86845266299962598</v>
      </c>
      <c r="I948">
        <v>0.84385909311698126</v>
      </c>
      <c r="J948">
        <v>0.82034613155587821</v>
      </c>
      <c r="K948">
        <v>0.79522843081242889</v>
      </c>
      <c r="L948">
        <v>0.77127074148900687</v>
      </c>
      <c r="M948">
        <v>0.74616937516586956</v>
      </c>
      <c r="N948">
        <v>0.72214460967819638</v>
      </c>
      <c r="O948">
        <v>0.69864207624769703</v>
      </c>
      <c r="P948">
        <v>0.67626916517940605</v>
      </c>
      <c r="Q948">
        <v>0.65425966950550274</v>
      </c>
      <c r="R948">
        <v>0.63330803504335731</v>
      </c>
      <c r="S948">
        <v>0.61269672940466646</v>
      </c>
      <c r="T948">
        <v>0.59307608257442412</v>
      </c>
      <c r="U948">
        <v>0.57377414460974629</v>
      </c>
      <c r="V948">
        <v>0.5553000692510851</v>
      </c>
    </row>
    <row r="949" spans="1:22" x14ac:dyDescent="0.2">
      <c r="A949" s="2">
        <v>40396</v>
      </c>
      <c r="B949">
        <v>0.99995833506937204</v>
      </c>
      <c r="C949">
        <v>0.98449949314900387</v>
      </c>
      <c r="D949">
        <v>0.96447045334188275</v>
      </c>
      <c r="E949">
        <v>0.94688621780241844</v>
      </c>
      <c r="F949">
        <v>0.91797040644279893</v>
      </c>
      <c r="G949">
        <v>0.89258885309610514</v>
      </c>
      <c r="H949">
        <v>0.86830595383301035</v>
      </c>
      <c r="I949">
        <v>0.84360408460198721</v>
      </c>
      <c r="J949">
        <v>0.81999070450903266</v>
      </c>
      <c r="K949">
        <v>0.79484296103259733</v>
      </c>
      <c r="L949">
        <v>0.77085784143632075</v>
      </c>
      <c r="M949">
        <v>0.74588539068475312</v>
      </c>
      <c r="N949">
        <v>0.72198033048784116</v>
      </c>
      <c r="O949">
        <v>0.69859129910286621</v>
      </c>
      <c r="P949">
        <v>0.67632301496758573</v>
      </c>
      <c r="Q949">
        <v>0.65441308258373654</v>
      </c>
      <c r="R949">
        <v>0.63355302251208423</v>
      </c>
      <c r="S949">
        <v>0.61302865238475923</v>
      </c>
      <c r="T949">
        <v>0.59348776169244355</v>
      </c>
      <c r="U949">
        <v>0.57426133224741471</v>
      </c>
      <c r="V949">
        <v>0.5558566927577866</v>
      </c>
    </row>
    <row r="950" spans="1:22" x14ac:dyDescent="0.2">
      <c r="A950" s="2">
        <v>40397</v>
      </c>
    </row>
    <row r="951" spans="1:22" x14ac:dyDescent="0.2">
      <c r="A951" s="2">
        <v>40398</v>
      </c>
    </row>
    <row r="952" spans="1:22" x14ac:dyDescent="0.2">
      <c r="A952" s="2">
        <v>40399</v>
      </c>
      <c r="B952">
        <v>0.99995833506937204</v>
      </c>
      <c r="C952">
        <v>0.98449347249050645</v>
      </c>
      <c r="D952">
        <v>0.96419770063269394</v>
      </c>
      <c r="E952">
        <v>0.94648104644349862</v>
      </c>
      <c r="F952">
        <v>0.91711981988030544</v>
      </c>
      <c r="G952">
        <v>0.89163180191484914</v>
      </c>
      <c r="H952">
        <v>0.86725057202425293</v>
      </c>
      <c r="I952">
        <v>0.84240097074295639</v>
      </c>
      <c r="J952">
        <v>0.81865133938782786</v>
      </c>
      <c r="K952">
        <v>0.79361055461876717</v>
      </c>
      <c r="L952">
        <v>0.76972548199003243</v>
      </c>
      <c r="M952">
        <v>0.74474959361169335</v>
      </c>
      <c r="N952">
        <v>0.72084252372029667</v>
      </c>
      <c r="O952">
        <v>0.6974527791528542</v>
      </c>
      <c r="P952">
        <v>0.67518500594582587</v>
      </c>
      <c r="Q952">
        <v>0.6532767467835684</v>
      </c>
      <c r="R952">
        <v>0.63241939432384919</v>
      </c>
      <c r="S952">
        <v>0.61189878461232883</v>
      </c>
      <c r="T952">
        <v>0.5923625181170491</v>
      </c>
      <c r="U952">
        <v>0.57314166538686129</v>
      </c>
      <c r="V952">
        <v>0.5547433500744271</v>
      </c>
    </row>
    <row r="953" spans="1:22" x14ac:dyDescent="0.2">
      <c r="A953" s="2">
        <v>40400</v>
      </c>
      <c r="B953">
        <v>0.99995833506937204</v>
      </c>
      <c r="C953">
        <v>0.98424993311837505</v>
      </c>
      <c r="D953">
        <v>0.96374362999093677</v>
      </c>
      <c r="E953">
        <v>0.94580661765857288</v>
      </c>
      <c r="F953">
        <v>0.91714905571727401</v>
      </c>
      <c r="G953">
        <v>0.89165365755962156</v>
      </c>
      <c r="H953">
        <v>0.86726554613892726</v>
      </c>
      <c r="I953">
        <v>0.84223626151707287</v>
      </c>
      <c r="J953">
        <v>0.81831994956252574</v>
      </c>
      <c r="K953">
        <v>0.7931377450892092</v>
      </c>
      <c r="L953">
        <v>0.76912233166830224</v>
      </c>
      <c r="M953">
        <v>0.74427426526839424</v>
      </c>
      <c r="N953">
        <v>0.72048610606470398</v>
      </c>
      <c r="O953">
        <v>0.69720933218027614</v>
      </c>
      <c r="P953">
        <v>0.67504591304943029</v>
      </c>
      <c r="Q953">
        <v>0.65323717732587483</v>
      </c>
      <c r="R953">
        <v>0.6324715784093351</v>
      </c>
      <c r="S953">
        <v>0.61203829344375504</v>
      </c>
      <c r="T953">
        <v>0.59258235590014485</v>
      </c>
      <c r="U953">
        <v>0.57343777366589632</v>
      </c>
      <c r="V953">
        <v>0.55510981354429401</v>
      </c>
    </row>
    <row r="954" spans="1:22" x14ac:dyDescent="0.2">
      <c r="A954" s="2">
        <v>40401</v>
      </c>
      <c r="B954">
        <v>0.99995833506937204</v>
      </c>
      <c r="C954">
        <v>0.98429261489274522</v>
      </c>
      <c r="D954">
        <v>0.96356218248948</v>
      </c>
      <c r="E954">
        <v>0.945537145558491</v>
      </c>
      <c r="F954">
        <v>0.91773409315051779</v>
      </c>
      <c r="G954">
        <v>0.89256991736447555</v>
      </c>
      <c r="H954">
        <v>0.86848934396474631</v>
      </c>
      <c r="I954">
        <v>0.84362533615627089</v>
      </c>
      <c r="J954">
        <v>0.81986134673975042</v>
      </c>
      <c r="K954">
        <v>0.79539308639347905</v>
      </c>
      <c r="L954">
        <v>0.77203635970930495</v>
      </c>
      <c r="M954">
        <v>0.74709887596238023</v>
      </c>
      <c r="N954">
        <v>0.72322496333654429</v>
      </c>
      <c r="O954">
        <v>0.69986413253918878</v>
      </c>
      <c r="P954">
        <v>0.67762053745173489</v>
      </c>
      <c r="Q954">
        <v>0.65573277151070108</v>
      </c>
      <c r="R954">
        <v>0.63489179170203625</v>
      </c>
      <c r="S954">
        <v>0.61438420350685474</v>
      </c>
      <c r="T954">
        <v>0.59485739420838113</v>
      </c>
      <c r="U954">
        <v>0.57564295383487984</v>
      </c>
      <c r="V954">
        <v>0.55724799966522043</v>
      </c>
    </row>
    <row r="955" spans="1:22" x14ac:dyDescent="0.2">
      <c r="A955" s="2">
        <v>40402</v>
      </c>
      <c r="B955">
        <v>0.99995833506937204</v>
      </c>
      <c r="C955">
        <v>0.98424592608342054</v>
      </c>
      <c r="D955">
        <v>0.96356218248948</v>
      </c>
      <c r="E955">
        <v>0.945537145558491</v>
      </c>
      <c r="F955">
        <v>0.91840770878068323</v>
      </c>
      <c r="G955">
        <v>0.89301671296264507</v>
      </c>
      <c r="H955">
        <v>0.86872470847990768</v>
      </c>
      <c r="I955">
        <v>0.84409904403233948</v>
      </c>
      <c r="J955">
        <v>0.82055607288791765</v>
      </c>
      <c r="K955">
        <v>0.79614202824775404</v>
      </c>
      <c r="L955">
        <v>0.77283487793728267</v>
      </c>
      <c r="M955">
        <v>0.74784873511806982</v>
      </c>
      <c r="N955">
        <v>0.72392896614337665</v>
      </c>
      <c r="O955">
        <v>0.70052397620904372</v>
      </c>
      <c r="P955">
        <v>0.67823900979277973</v>
      </c>
      <c r="Q955">
        <v>0.65631119927590087</v>
      </c>
      <c r="R955">
        <v>0.63543272326194533</v>
      </c>
      <c r="S955">
        <v>0.61488886165750978</v>
      </c>
      <c r="T955">
        <v>0.59532810699793859</v>
      </c>
      <c r="U955">
        <v>0.5760808479386117</v>
      </c>
      <c r="V955">
        <v>0.55765503514204218</v>
      </c>
    </row>
    <row r="956" spans="1:22" x14ac:dyDescent="0.2">
      <c r="A956" s="2">
        <v>40403</v>
      </c>
      <c r="B956">
        <v>0.99994444753069278</v>
      </c>
      <c r="C956">
        <v>0.9839985742783468</v>
      </c>
      <c r="D956">
        <v>0.96292792795378745</v>
      </c>
      <c r="E956">
        <v>0.94459533761226933</v>
      </c>
      <c r="F956">
        <v>0.91700559396888537</v>
      </c>
      <c r="G956">
        <v>0.89167567829142313</v>
      </c>
      <c r="H956">
        <v>0.86744150861804981</v>
      </c>
      <c r="I956">
        <v>0.84309860997702313</v>
      </c>
      <c r="J956">
        <v>0.81981922419548992</v>
      </c>
      <c r="K956">
        <v>0.79543424749773795</v>
      </c>
      <c r="L956">
        <v>0.77215463982923771</v>
      </c>
      <c r="M956">
        <v>0.7472577696111149</v>
      </c>
      <c r="N956">
        <v>0.72342132860371222</v>
      </c>
      <c r="O956">
        <v>0.70009578472657941</v>
      </c>
      <c r="P956">
        <v>0.67788447885845493</v>
      </c>
      <c r="Q956">
        <v>0.65602719662189257</v>
      </c>
      <c r="R956">
        <v>0.63521401499751273</v>
      </c>
      <c r="S956">
        <v>0.61473257245172519</v>
      </c>
      <c r="T956">
        <v>0.59522950802582408</v>
      </c>
      <c r="U956">
        <v>0.57603730086043903</v>
      </c>
      <c r="V956">
        <v>0.55766254492157619</v>
      </c>
    </row>
    <row r="957" spans="1:22" x14ac:dyDescent="0.2">
      <c r="A957" s="2">
        <v>40404</v>
      </c>
    </row>
    <row r="958" spans="1:22" x14ac:dyDescent="0.2">
      <c r="A958" s="2">
        <v>40405</v>
      </c>
    </row>
    <row r="959" spans="1:22" x14ac:dyDescent="0.2">
      <c r="A959" s="2">
        <v>40406</v>
      </c>
      <c r="B959">
        <v>0.99994444753069278</v>
      </c>
      <c r="C959">
        <v>0.98366219122665366</v>
      </c>
      <c r="D959">
        <v>0.96247566047116806</v>
      </c>
      <c r="E959">
        <v>0.94392389522633435</v>
      </c>
      <c r="F959">
        <v>0.91713274450847815</v>
      </c>
      <c r="G959">
        <v>0.89203241958949919</v>
      </c>
      <c r="H959">
        <v>0.8680116824888694</v>
      </c>
      <c r="I959">
        <v>0.84421621052946072</v>
      </c>
      <c r="J959">
        <v>0.82144526042938426</v>
      </c>
      <c r="K959">
        <v>0.79742026593452742</v>
      </c>
      <c r="L959">
        <v>0.77447266619049404</v>
      </c>
      <c r="M959">
        <v>0.74928200687291824</v>
      </c>
      <c r="N959">
        <v>0.72517130081308556</v>
      </c>
      <c r="O959">
        <v>0.70158422797871334</v>
      </c>
      <c r="P959">
        <v>0.67913039743614256</v>
      </c>
      <c r="Q959">
        <v>0.65704086061856326</v>
      </c>
      <c r="R959">
        <v>0.6360126168874034</v>
      </c>
      <c r="S959">
        <v>0.61532553798441525</v>
      </c>
      <c r="T959">
        <v>0.59563237099543687</v>
      </c>
      <c r="U959">
        <v>0.57625870838437276</v>
      </c>
      <c r="V959">
        <v>0.55771561752561827</v>
      </c>
    </row>
    <row r="960" spans="1:22" x14ac:dyDescent="0.2">
      <c r="A960" s="2">
        <v>40407</v>
      </c>
      <c r="B960">
        <v>0.99994444753069278</v>
      </c>
      <c r="C960">
        <v>0.98366818510470466</v>
      </c>
      <c r="D960">
        <v>0.96274694391588644</v>
      </c>
      <c r="E960">
        <v>0.94432663308053155</v>
      </c>
      <c r="F960">
        <v>0.91702228167439848</v>
      </c>
      <c r="G960">
        <v>0.89205205974258484</v>
      </c>
      <c r="H960">
        <v>0.86815245259443319</v>
      </c>
      <c r="I960">
        <v>0.84446006315924893</v>
      </c>
      <c r="J960">
        <v>0.82178490896635403</v>
      </c>
      <c r="K960">
        <v>0.79779060688299275</v>
      </c>
      <c r="L960">
        <v>0.7748711654429804</v>
      </c>
      <c r="M960">
        <v>0.74960354816183705</v>
      </c>
      <c r="N960">
        <v>0.72542123684851412</v>
      </c>
      <c r="O960">
        <v>0.70176612229818347</v>
      </c>
      <c r="P960">
        <v>0.67924942593722593</v>
      </c>
      <c r="Q960">
        <v>0.6570999186404789</v>
      </c>
      <c r="R960">
        <v>0.63601637117827925</v>
      </c>
      <c r="S960">
        <v>0.61527664182948205</v>
      </c>
      <c r="T960">
        <v>0.59553502580975426</v>
      </c>
      <c r="U960">
        <v>0.57611534447334245</v>
      </c>
      <c r="V960">
        <v>0.55752978595164138</v>
      </c>
    </row>
    <row r="961" spans="1:22" x14ac:dyDescent="0.2">
      <c r="A961" s="2">
        <v>40408</v>
      </c>
      <c r="B961">
        <v>0.99994444753069278</v>
      </c>
      <c r="C961">
        <v>0.98382002586290995</v>
      </c>
      <c r="D961">
        <v>0.96329020461782844</v>
      </c>
      <c r="E961">
        <v>0.94513325770543744</v>
      </c>
      <c r="F961">
        <v>0.91814265001591211</v>
      </c>
      <c r="G961">
        <v>0.89341498864701341</v>
      </c>
      <c r="H961">
        <v>0.86974036453156345</v>
      </c>
      <c r="I961">
        <v>0.84626523384862318</v>
      </c>
      <c r="J961">
        <v>0.82379114574131507</v>
      </c>
      <c r="K961">
        <v>0.80010046779589838</v>
      </c>
      <c r="L961">
        <v>0.77746088307972439</v>
      </c>
      <c r="M961">
        <v>0.7525656023601548</v>
      </c>
      <c r="N961">
        <v>0.7287252422414523</v>
      </c>
      <c r="O961">
        <v>0.70539053837677312</v>
      </c>
      <c r="P961">
        <v>0.68316545152534158</v>
      </c>
      <c r="Q961">
        <v>0.66128962977819017</v>
      </c>
      <c r="R961">
        <v>0.64045405195828897</v>
      </c>
      <c r="S961">
        <v>0.61994590324175414</v>
      </c>
      <c r="T961">
        <v>0.60041296256120069</v>
      </c>
      <c r="U961">
        <v>0.58118698016653814</v>
      </c>
      <c r="V961">
        <v>0.5627756857092604</v>
      </c>
    </row>
    <row r="962" spans="1:22" x14ac:dyDescent="0.2">
      <c r="A962" s="2">
        <v>40409</v>
      </c>
      <c r="B962">
        <v>0.99994444753069278</v>
      </c>
      <c r="C962">
        <v>0.98392329941011103</v>
      </c>
      <c r="D962">
        <v>0.96374362999093677</v>
      </c>
      <c r="E962">
        <v>0.94580661765857288</v>
      </c>
      <c r="F962">
        <v>0.91869341158955808</v>
      </c>
      <c r="G962">
        <v>0.8948890211829833</v>
      </c>
      <c r="H962">
        <v>0.87207462718539586</v>
      </c>
      <c r="I962">
        <v>0.84860551406405671</v>
      </c>
      <c r="J962">
        <v>0.82613537406228466</v>
      </c>
      <c r="K962">
        <v>0.8033703375902671</v>
      </c>
      <c r="L962">
        <v>0.78158861867198226</v>
      </c>
      <c r="M962">
        <v>0.75693959165221758</v>
      </c>
      <c r="N962">
        <v>0.7333233069952072</v>
      </c>
      <c r="O962">
        <v>0.71019642723196175</v>
      </c>
      <c r="P962">
        <v>0.68815835297282624</v>
      </c>
      <c r="Q962">
        <v>0.66645584422196291</v>
      </c>
      <c r="R962">
        <v>0.64577508208036272</v>
      </c>
      <c r="S962">
        <v>0.62540921816343953</v>
      </c>
      <c r="T962">
        <v>0.60600217207908624</v>
      </c>
      <c r="U962">
        <v>0.58689062982173623</v>
      </c>
      <c r="V962">
        <v>0.56857982096822013</v>
      </c>
    </row>
    <row r="963" spans="1:22" x14ac:dyDescent="0.2">
      <c r="A963" s="2">
        <v>40410</v>
      </c>
      <c r="B963">
        <v>0.99994444753069278</v>
      </c>
      <c r="C963">
        <v>0.98383003629015542</v>
      </c>
      <c r="D963">
        <v>0.96374362999093677</v>
      </c>
      <c r="E963">
        <v>0.94580661765857288</v>
      </c>
      <c r="F963">
        <v>0.91907989329450335</v>
      </c>
      <c r="G963">
        <v>0.89557184816648594</v>
      </c>
      <c r="H963">
        <v>0.87303382723524725</v>
      </c>
      <c r="I963">
        <v>0.84997492919706452</v>
      </c>
      <c r="J963">
        <v>0.82788630356794635</v>
      </c>
      <c r="K963">
        <v>0.80527660834943859</v>
      </c>
      <c r="L963">
        <v>0.78363809437786291</v>
      </c>
      <c r="M963">
        <v>0.75907746326507464</v>
      </c>
      <c r="N963">
        <v>0.73554115149232102</v>
      </c>
      <c r="O963">
        <v>0.71248796530894565</v>
      </c>
      <c r="P963">
        <v>0.69051572127205374</v>
      </c>
      <c r="Q963">
        <v>0.66887371327190903</v>
      </c>
      <c r="R963">
        <v>0.64824647860486495</v>
      </c>
      <c r="S963">
        <v>0.62792926489945133</v>
      </c>
      <c r="T963">
        <v>0.6085647061727727</v>
      </c>
      <c r="U963">
        <v>0.58949119077860557</v>
      </c>
      <c r="V963">
        <v>0.57121315049299659</v>
      </c>
    </row>
    <row r="964" spans="1:22" x14ac:dyDescent="0.2">
      <c r="A964" s="2">
        <v>40411</v>
      </c>
    </row>
    <row r="965" spans="1:22" x14ac:dyDescent="0.2">
      <c r="A965" s="2">
        <v>40412</v>
      </c>
    </row>
    <row r="966" spans="1:22" x14ac:dyDescent="0.2">
      <c r="A966" s="2">
        <v>40413</v>
      </c>
      <c r="B966">
        <v>0.99994444753069278</v>
      </c>
      <c r="C966">
        <v>0.98387866780996713</v>
      </c>
      <c r="D966">
        <v>0.96383439245200553</v>
      </c>
      <c r="E966">
        <v>0.94594141782835073</v>
      </c>
      <c r="F966">
        <v>0.91917033509900059</v>
      </c>
      <c r="G966">
        <v>0.89553816740235415</v>
      </c>
      <c r="H966">
        <v>0.87288420207430173</v>
      </c>
      <c r="I966">
        <v>0.849620224805264</v>
      </c>
      <c r="J966">
        <v>0.82734058641270691</v>
      </c>
      <c r="K966">
        <v>0.80445560458719667</v>
      </c>
      <c r="L966">
        <v>0.78256146276556438</v>
      </c>
      <c r="M966">
        <v>0.75821718163679419</v>
      </c>
      <c r="N966">
        <v>0.73488260721083043</v>
      </c>
      <c r="O966">
        <v>0.71202154180216548</v>
      </c>
      <c r="P966">
        <v>0.69022720364090773</v>
      </c>
      <c r="Q966">
        <v>0.66875529902043584</v>
      </c>
      <c r="R966">
        <v>0.64828530158595643</v>
      </c>
      <c r="S966">
        <v>0.62811814490322826</v>
      </c>
      <c r="T966">
        <v>0.60889201415921423</v>
      </c>
      <c r="U966">
        <v>0.58995032194072639</v>
      </c>
      <c r="V966">
        <v>0.57179425791533789</v>
      </c>
    </row>
    <row r="967" spans="1:22" x14ac:dyDescent="0.2">
      <c r="A967" s="2">
        <v>40414</v>
      </c>
      <c r="B967">
        <v>0.99994444753069278</v>
      </c>
      <c r="C967">
        <v>0.98388468012847297</v>
      </c>
      <c r="D967">
        <v>0.96410683481416148</v>
      </c>
      <c r="E967">
        <v>0.94634607505895907</v>
      </c>
      <c r="F967">
        <v>0.91944467534609531</v>
      </c>
      <c r="G967">
        <v>0.89594852726857832</v>
      </c>
      <c r="H967">
        <v>0.87342138306041606</v>
      </c>
      <c r="I967">
        <v>0.85013220358428199</v>
      </c>
      <c r="J967">
        <v>0.82782871260643398</v>
      </c>
      <c r="K967">
        <v>0.80499467912415046</v>
      </c>
      <c r="L967">
        <v>0.7831475447378885</v>
      </c>
      <c r="M967">
        <v>0.75874063286047821</v>
      </c>
      <c r="N967">
        <v>0.7353473868900714</v>
      </c>
      <c r="O967">
        <v>0.71243017417363907</v>
      </c>
      <c r="P967">
        <v>0.69058357667915382</v>
      </c>
      <c r="Q967">
        <v>0.66906143488959335</v>
      </c>
      <c r="R967">
        <v>0.64854473529293488</v>
      </c>
      <c r="S967">
        <v>0.62833274036399611</v>
      </c>
      <c r="T967">
        <v>0.60906498196611347</v>
      </c>
      <c r="U967">
        <v>0.59008337953072731</v>
      </c>
      <c r="V967">
        <v>0.57189011948563162</v>
      </c>
    </row>
    <row r="968" spans="1:22" x14ac:dyDescent="0.2">
      <c r="A968" s="2">
        <v>40415</v>
      </c>
      <c r="B968">
        <v>0.99994444753069278</v>
      </c>
      <c r="C968">
        <v>0.98388468012847297</v>
      </c>
      <c r="D968">
        <v>0.96410683481416148</v>
      </c>
      <c r="E968">
        <v>0.94634607505895907</v>
      </c>
      <c r="F968">
        <v>0.91963704973703042</v>
      </c>
      <c r="G968">
        <v>0.89603493965124315</v>
      </c>
      <c r="H968">
        <v>0.87340873434607669</v>
      </c>
      <c r="I968">
        <v>0.84955690182249988</v>
      </c>
      <c r="J968">
        <v>0.82672957658474433</v>
      </c>
      <c r="K968">
        <v>0.80358079851003461</v>
      </c>
      <c r="L968">
        <v>0.78144195271185302</v>
      </c>
      <c r="M968">
        <v>0.75720756052618254</v>
      </c>
      <c r="N968">
        <v>0.73397602669500772</v>
      </c>
      <c r="O968">
        <v>0.71121366690093879</v>
      </c>
      <c r="P968">
        <v>0.68951129459869387</v>
      </c>
      <c r="Q968">
        <v>0.66812789296308228</v>
      </c>
      <c r="R968">
        <v>0.64774026410636787</v>
      </c>
      <c r="S968">
        <v>0.62765228247148397</v>
      </c>
      <c r="T968">
        <v>0.60849974907050908</v>
      </c>
      <c r="U968">
        <v>0.5896287100730746</v>
      </c>
      <c r="V968">
        <v>0.57153858519849476</v>
      </c>
    </row>
    <row r="969" spans="1:22" x14ac:dyDescent="0.2">
      <c r="A969" s="2">
        <v>40416</v>
      </c>
      <c r="B969">
        <v>0.99994444753069278</v>
      </c>
      <c r="C969">
        <v>0.9839799625795721</v>
      </c>
      <c r="D969">
        <v>0.96419770063269394</v>
      </c>
      <c r="E969">
        <v>0.94648104644349862</v>
      </c>
      <c r="F969">
        <v>0.91972661068615003</v>
      </c>
      <c r="G969">
        <v>0.89592761783473218</v>
      </c>
      <c r="H969">
        <v>0.87311758452260091</v>
      </c>
      <c r="I969">
        <v>0.84904374125042581</v>
      </c>
      <c r="J969">
        <v>0.82601012949599606</v>
      </c>
      <c r="K969">
        <v>0.80268507928421218</v>
      </c>
      <c r="L969">
        <v>0.7803830649558714</v>
      </c>
      <c r="M969">
        <v>0.75640311842236307</v>
      </c>
      <c r="N969">
        <v>0.73340880034342337</v>
      </c>
      <c r="O969">
        <v>0.71087229922081863</v>
      </c>
      <c r="P969">
        <v>0.68937902171084908</v>
      </c>
      <c r="Q969">
        <v>0.66819548656726779</v>
      </c>
      <c r="R969">
        <v>0.64799254570230347</v>
      </c>
      <c r="S969">
        <v>0.62808075199759017</v>
      </c>
      <c r="T969">
        <v>0.60909068315378911</v>
      </c>
      <c r="U969">
        <v>0.59037428261668645</v>
      </c>
      <c r="V969">
        <v>0.57242716723669174</v>
      </c>
    </row>
    <row r="970" spans="1:22" x14ac:dyDescent="0.2">
      <c r="A970" s="2">
        <v>40417</v>
      </c>
      <c r="B970">
        <v>0.99994444753069278</v>
      </c>
      <c r="C970">
        <v>0.98401859316093332</v>
      </c>
      <c r="D970">
        <v>0.96383439245200553</v>
      </c>
      <c r="E970">
        <v>0.94594141782835073</v>
      </c>
      <c r="F970">
        <v>0.91916741037341221</v>
      </c>
      <c r="G970">
        <v>0.89531733435748984</v>
      </c>
      <c r="H970">
        <v>0.87246000066273277</v>
      </c>
      <c r="I970">
        <v>0.84791715176792226</v>
      </c>
      <c r="J970">
        <v>0.8244481743742289</v>
      </c>
      <c r="K970">
        <v>0.80098970131537461</v>
      </c>
      <c r="L970">
        <v>0.77856504607789245</v>
      </c>
      <c r="M970">
        <v>0.75476889073495645</v>
      </c>
      <c r="N970">
        <v>0.73194696232362066</v>
      </c>
      <c r="O970">
        <v>0.70957564767754744</v>
      </c>
      <c r="P970">
        <v>0.68823632245774247</v>
      </c>
      <c r="Q970">
        <v>0.66720098504520597</v>
      </c>
      <c r="R970">
        <v>0.64713600838844798</v>
      </c>
      <c r="S970">
        <v>0.62735686589907602</v>
      </c>
      <c r="T970">
        <v>0.60849013585540124</v>
      </c>
      <c r="U970">
        <v>0.58989217044402997</v>
      </c>
      <c r="V970">
        <v>0.57205561537460725</v>
      </c>
    </row>
    <row r="971" spans="1:22" x14ac:dyDescent="0.2">
      <c r="A971" s="2">
        <v>40418</v>
      </c>
    </row>
    <row r="972" spans="1:22" x14ac:dyDescent="0.2">
      <c r="A972" s="2">
        <v>40419</v>
      </c>
    </row>
    <row r="973" spans="1:22" x14ac:dyDescent="0.2">
      <c r="A973" s="2">
        <v>40420</v>
      </c>
      <c r="B973">
        <v>0.99994444753069278</v>
      </c>
      <c r="C973">
        <v>0.98439054725883657</v>
      </c>
      <c r="D973">
        <v>0.96428859231915587</v>
      </c>
      <c r="E973">
        <v>0.94671035619858812</v>
      </c>
      <c r="F973">
        <v>0.91914192328114597</v>
      </c>
      <c r="G973">
        <v>0.89555354204523074</v>
      </c>
      <c r="H973">
        <v>0.8724458837863126</v>
      </c>
      <c r="I973">
        <v>0.84815960811688662</v>
      </c>
      <c r="J973">
        <v>0.82442149552517052</v>
      </c>
      <c r="K973">
        <v>0.80121427240656207</v>
      </c>
      <c r="L973">
        <v>0.77853817340138809</v>
      </c>
      <c r="M973">
        <v>0.75486998060407973</v>
      </c>
      <c r="N973">
        <v>0.73192132009103061</v>
      </c>
      <c r="O973">
        <v>0.70979005053463329</v>
      </c>
      <c r="P973">
        <v>0.68821185650945249</v>
      </c>
      <c r="Q973">
        <v>0.66740223983313407</v>
      </c>
      <c r="R973">
        <v>0.6471126696805064</v>
      </c>
      <c r="S973">
        <v>0.62754577835907588</v>
      </c>
      <c r="T973">
        <v>0.60846787700653426</v>
      </c>
      <c r="U973">
        <v>0.58996995935011298</v>
      </c>
      <c r="V973">
        <v>0.572034393414389</v>
      </c>
    </row>
    <row r="974" spans="1:22" x14ac:dyDescent="0.2">
      <c r="A974" s="2">
        <v>40421</v>
      </c>
      <c r="B974">
        <v>0.99994444753069278</v>
      </c>
      <c r="C974">
        <v>0.98459747940183584</v>
      </c>
      <c r="D974">
        <v>0.96447045334188275</v>
      </c>
      <c r="E974">
        <v>0.94707390325300156</v>
      </c>
      <c r="F974">
        <v>0.9197089069478469</v>
      </c>
      <c r="G974">
        <v>0.89622343187489917</v>
      </c>
      <c r="H974">
        <v>0.87296331973283425</v>
      </c>
      <c r="I974">
        <v>0.84869970835546449</v>
      </c>
      <c r="J974">
        <v>0.82472508601833083</v>
      </c>
      <c r="K974">
        <v>0.80156410671255995</v>
      </c>
      <c r="L974">
        <v>0.77868583610605524</v>
      </c>
      <c r="M974">
        <v>0.75512034326662936</v>
      </c>
      <c r="N974">
        <v>0.73202077278507949</v>
      </c>
      <c r="O974">
        <v>0.70998738278252027</v>
      </c>
      <c r="P974">
        <v>0.68826845581169027</v>
      </c>
      <c r="Q974">
        <v>0.66755198453497888</v>
      </c>
      <c r="R974">
        <v>0.64713118107713918</v>
      </c>
      <c r="S974">
        <v>0.62765291730978623</v>
      </c>
      <c r="T974">
        <v>0.60845264952382283</v>
      </c>
      <c r="U974">
        <v>0.59003895058307254</v>
      </c>
      <c r="V974">
        <v>0.57198931591571356</v>
      </c>
    </row>
    <row r="975" spans="1:22" x14ac:dyDescent="0.2">
      <c r="A975" s="2">
        <v>40422</v>
      </c>
      <c r="B975">
        <v>0.99994444753069278</v>
      </c>
      <c r="C975">
        <v>0.98450304280491019</v>
      </c>
      <c r="D975">
        <v>0.96456142270113354</v>
      </c>
      <c r="E975">
        <v>0.94720858365259308</v>
      </c>
      <c r="F975">
        <v>0.9196099778933855</v>
      </c>
      <c r="G975">
        <v>0.89582050216847553</v>
      </c>
      <c r="H975">
        <v>0.87226743199200563</v>
      </c>
      <c r="I975">
        <v>0.84754568740754466</v>
      </c>
      <c r="J975">
        <v>0.8231322549310488</v>
      </c>
      <c r="K975">
        <v>0.79972465908007773</v>
      </c>
      <c r="L975">
        <v>0.77661127177491818</v>
      </c>
      <c r="M975">
        <v>0.75312591941614737</v>
      </c>
      <c r="N975">
        <v>0.73010437145458695</v>
      </c>
      <c r="O975">
        <v>0.70814489523316015</v>
      </c>
      <c r="P975">
        <v>0.68649832691164658</v>
      </c>
      <c r="Q975">
        <v>0.66585039727957029</v>
      </c>
      <c r="R975">
        <v>0.64549668688266981</v>
      </c>
      <c r="S975">
        <v>0.6260819707122004</v>
      </c>
      <c r="T975">
        <v>0.60694390130702969</v>
      </c>
      <c r="U975">
        <v>0.58858942732209141</v>
      </c>
      <c r="V975">
        <v>0.57059742972723027</v>
      </c>
    </row>
    <row r="976" spans="1:22" x14ac:dyDescent="0.2">
      <c r="A976" s="2">
        <v>40423</v>
      </c>
      <c r="B976">
        <v>0.99994444753069278</v>
      </c>
      <c r="C976">
        <v>0.9846939519012482</v>
      </c>
      <c r="D976">
        <v>0.96474343917288419</v>
      </c>
      <c r="E976">
        <v>0.94747807260171202</v>
      </c>
      <c r="F976">
        <v>0.91988543559139102</v>
      </c>
      <c r="G976">
        <v>0.89608518616077226</v>
      </c>
      <c r="H976">
        <v>0.87252154605418675</v>
      </c>
      <c r="I976">
        <v>0.84802208218927067</v>
      </c>
      <c r="J976">
        <v>0.82382155566959581</v>
      </c>
      <c r="K976">
        <v>0.80092386936121351</v>
      </c>
      <c r="L976">
        <v>0.77829890189991802</v>
      </c>
      <c r="M976">
        <v>0.7546679722820645</v>
      </c>
      <c r="N976">
        <v>0.73150663936197302</v>
      </c>
      <c r="O976">
        <v>0.70941660218918423</v>
      </c>
      <c r="P976">
        <v>0.6876440681664967</v>
      </c>
      <c r="Q976">
        <v>0.66687859289932139</v>
      </c>
      <c r="R976">
        <v>0.6464115826713448</v>
      </c>
      <c r="S976">
        <v>0.62689124598296464</v>
      </c>
      <c r="T976">
        <v>0.60765147778530804</v>
      </c>
      <c r="U976">
        <v>0.58920179313500665</v>
      </c>
      <c r="V976">
        <v>0.57111874285443354</v>
      </c>
    </row>
    <row r="977" spans="1:22" x14ac:dyDescent="0.2">
      <c r="A977" s="2">
        <v>40424</v>
      </c>
      <c r="B977">
        <v>0.99994444753069278</v>
      </c>
      <c r="C977">
        <v>0.98479145859856898</v>
      </c>
      <c r="D977">
        <v>0.96519893444975358</v>
      </c>
      <c r="E977">
        <v>0.94815254345583955</v>
      </c>
      <c r="F977">
        <v>0.92063047363859807</v>
      </c>
      <c r="G977">
        <v>0.89699204501846452</v>
      </c>
      <c r="H977">
        <v>0.8735838521973931</v>
      </c>
      <c r="I977">
        <v>0.84913242056108118</v>
      </c>
      <c r="J977">
        <v>0.82497710710587391</v>
      </c>
      <c r="K977">
        <v>0.80219064633082837</v>
      </c>
      <c r="L977">
        <v>0.7796715226980544</v>
      </c>
      <c r="M977">
        <v>0.75623841090022981</v>
      </c>
      <c r="N977">
        <v>0.73326364928558152</v>
      </c>
      <c r="O977">
        <v>0.71134459260150895</v>
      </c>
      <c r="P977">
        <v>0.68973371935660999</v>
      </c>
      <c r="Q977">
        <v>0.66911587950293183</v>
      </c>
      <c r="R977">
        <v>0.64878792789061457</v>
      </c>
      <c r="S977">
        <v>0.62939405860331032</v>
      </c>
      <c r="T977">
        <v>0.61027286844732032</v>
      </c>
      <c r="U977">
        <v>0.59193105149340874</v>
      </c>
      <c r="V977">
        <v>0.573947999317865</v>
      </c>
    </row>
    <row r="978" spans="1:22" x14ac:dyDescent="0.2">
      <c r="A978" s="2">
        <v>40425</v>
      </c>
    </row>
    <row r="979" spans="1:22" x14ac:dyDescent="0.2">
      <c r="A979" s="2">
        <v>40426</v>
      </c>
    </row>
    <row r="980" spans="1:22" x14ac:dyDescent="0.2">
      <c r="A980" s="2">
        <v>40427</v>
      </c>
      <c r="B980">
        <v>0.99994444753069278</v>
      </c>
      <c r="C980">
        <v>0.98488497246230877</v>
      </c>
      <c r="D980">
        <v>0.96492555939226554</v>
      </c>
      <c r="E980">
        <v>0.9477477325515965</v>
      </c>
      <c r="F980">
        <v>0.91987225575761267</v>
      </c>
      <c r="G980">
        <v>0.89628926530081032</v>
      </c>
      <c r="H980">
        <v>0.87293502572916659</v>
      </c>
      <c r="I980">
        <v>0.84857469214277181</v>
      </c>
      <c r="J980">
        <v>0.8245072878529236</v>
      </c>
      <c r="K980">
        <v>0.80178490610259878</v>
      </c>
      <c r="L980">
        <v>0.77932766662489006</v>
      </c>
      <c r="M980">
        <v>0.75595659994693332</v>
      </c>
      <c r="N980">
        <v>0.73304109381582006</v>
      </c>
      <c r="O980">
        <v>0.71117706996622743</v>
      </c>
      <c r="P980">
        <v>0.6896189772023541</v>
      </c>
      <c r="Q980">
        <v>0.66905008155395784</v>
      </c>
      <c r="R980">
        <v>0.64876899498503593</v>
      </c>
      <c r="S980">
        <v>0.6294185098636752</v>
      </c>
      <c r="T980">
        <v>0.61033878528315066</v>
      </c>
      <c r="U980">
        <v>0.59203548481292456</v>
      </c>
      <c r="V980">
        <v>0.57408896145031407</v>
      </c>
    </row>
    <row r="981" spans="1:22" x14ac:dyDescent="0.2">
      <c r="A981" s="2">
        <v>40428</v>
      </c>
      <c r="B981">
        <v>0.99994444753069278</v>
      </c>
      <c r="C981">
        <v>0.98459999018253364</v>
      </c>
      <c r="D981">
        <v>0.96492555939226554</v>
      </c>
      <c r="E981">
        <v>0.9477477325515965</v>
      </c>
      <c r="F981">
        <v>0.91968558434171466</v>
      </c>
      <c r="G981">
        <v>0.89606391383296413</v>
      </c>
      <c r="H981">
        <v>0.87267251337806695</v>
      </c>
      <c r="I981">
        <v>0.84827498216209352</v>
      </c>
      <c r="J981">
        <v>0.82417210300957011</v>
      </c>
      <c r="K981">
        <v>0.80119223398225237</v>
      </c>
      <c r="L981">
        <v>0.77848813225739855</v>
      </c>
      <c r="M981">
        <v>0.75534216895007689</v>
      </c>
      <c r="N981">
        <v>0.73264133714692858</v>
      </c>
      <c r="O981">
        <v>0.71097638666335961</v>
      </c>
      <c r="P981">
        <v>0.68960891105678879</v>
      </c>
      <c r="Q981">
        <v>0.66921647323823175</v>
      </c>
      <c r="R981">
        <v>0.64910403781046566</v>
      </c>
      <c r="S981">
        <v>0.62990937034519245</v>
      </c>
      <c r="T981">
        <v>0.6109782590485604</v>
      </c>
      <c r="U981">
        <v>0.59281268942773369</v>
      </c>
      <c r="V981">
        <v>0.57499647088908556</v>
      </c>
    </row>
    <row r="982" spans="1:22" x14ac:dyDescent="0.2">
      <c r="A982" s="2">
        <v>40429</v>
      </c>
      <c r="B982">
        <v>0.99994444753069278</v>
      </c>
      <c r="C982">
        <v>0.9847434553124067</v>
      </c>
      <c r="D982">
        <v>0.96510778345140058</v>
      </c>
      <c r="E982">
        <v>0.94801756366354406</v>
      </c>
      <c r="F982">
        <v>0.91794167601474863</v>
      </c>
      <c r="G982">
        <v>0.8944753433038698</v>
      </c>
      <c r="H982">
        <v>0.87123487053813586</v>
      </c>
      <c r="I982">
        <v>0.84670665334076567</v>
      </c>
      <c r="J982">
        <v>0.82247959605024712</v>
      </c>
      <c r="K982">
        <v>0.79957367344456587</v>
      </c>
      <c r="L982">
        <v>0.77694186723430259</v>
      </c>
      <c r="M982">
        <v>0.75396555838580881</v>
      </c>
      <c r="N982">
        <v>0.73142740105095383</v>
      </c>
      <c r="O982">
        <v>0.70991416286360454</v>
      </c>
      <c r="P982">
        <v>0.68869282600159043</v>
      </c>
      <c r="Q982">
        <v>0.66843652608391912</v>
      </c>
      <c r="R982">
        <v>0.64845507278584391</v>
      </c>
      <c r="S982">
        <v>0.62938227292273763</v>
      </c>
      <c r="T982">
        <v>0.61056826141633569</v>
      </c>
      <c r="U982">
        <v>0.59251207788573579</v>
      </c>
      <c r="V982">
        <v>0.57480022051285939</v>
      </c>
    </row>
    <row r="983" spans="1:22" x14ac:dyDescent="0.2">
      <c r="A983" s="2">
        <v>40430</v>
      </c>
      <c r="B983">
        <v>0.99994444753069278</v>
      </c>
      <c r="C983">
        <v>0.98473241997148542</v>
      </c>
      <c r="D983">
        <v>0.96310901482406575</v>
      </c>
      <c r="E983">
        <v>0.94505880879855109</v>
      </c>
      <c r="F983">
        <v>0.91670224809124645</v>
      </c>
      <c r="G983">
        <v>0.89322085172527876</v>
      </c>
      <c r="H983">
        <v>0.86996668734122851</v>
      </c>
      <c r="I983">
        <v>0.845650377875795</v>
      </c>
      <c r="J983">
        <v>0.82162757989765467</v>
      </c>
      <c r="K983">
        <v>0.79873398228320758</v>
      </c>
      <c r="L983">
        <v>0.77611467915685939</v>
      </c>
      <c r="M983">
        <v>0.75310745529631318</v>
      </c>
      <c r="N983">
        <v>0.73054064089088522</v>
      </c>
      <c r="O983">
        <v>0.70900163708976882</v>
      </c>
      <c r="P983">
        <v>0.68775645056979973</v>
      </c>
      <c r="Q983">
        <v>0.66747888081680118</v>
      </c>
      <c r="R983">
        <v>0.6474779209046343</v>
      </c>
      <c r="S983">
        <v>0.62838790918058185</v>
      </c>
      <c r="T983">
        <v>0.60955830761261731</v>
      </c>
      <c r="U983">
        <v>0.59148849806522608</v>
      </c>
      <c r="V983">
        <v>0.5737645848773909</v>
      </c>
    </row>
    <row r="984" spans="1:22" x14ac:dyDescent="0.2">
      <c r="A984" s="2">
        <v>40431</v>
      </c>
      <c r="B984">
        <v>0.99994444753069278</v>
      </c>
      <c r="C984">
        <v>0.98387710143926232</v>
      </c>
      <c r="D984">
        <v>0.96283742308644715</v>
      </c>
      <c r="E984">
        <v>0.94465693658195438</v>
      </c>
      <c r="F984">
        <v>0.91606337719127273</v>
      </c>
      <c r="G984">
        <v>0.89265704029314219</v>
      </c>
      <c r="H984">
        <v>0.86947567225609068</v>
      </c>
      <c r="I984">
        <v>0.84526887929650207</v>
      </c>
      <c r="J984">
        <v>0.82135154315868497</v>
      </c>
      <c r="K984">
        <v>0.79853711824242612</v>
      </c>
      <c r="L984">
        <v>0.77599400470680691</v>
      </c>
      <c r="M984">
        <v>0.75296016395955701</v>
      </c>
      <c r="N984">
        <v>0.73036815305522818</v>
      </c>
      <c r="O984">
        <v>0.70880596743969104</v>
      </c>
      <c r="P984">
        <v>0.6875387704325584</v>
      </c>
      <c r="Q984">
        <v>0.6672410089215578</v>
      </c>
      <c r="R984">
        <v>0.6472209376470025</v>
      </c>
      <c r="S984">
        <v>0.62811345338248614</v>
      </c>
      <c r="T984">
        <v>0.60926737537305908</v>
      </c>
      <c r="U984">
        <v>0.59118248346446733</v>
      </c>
      <c r="V984">
        <v>0.57344449179882206</v>
      </c>
    </row>
    <row r="985" spans="1:22" x14ac:dyDescent="0.2">
      <c r="A985" s="2">
        <v>40432</v>
      </c>
    </row>
    <row r="986" spans="1:22" x14ac:dyDescent="0.2">
      <c r="A986" s="2">
        <v>40433</v>
      </c>
    </row>
    <row r="987" spans="1:22" x14ac:dyDescent="0.2">
      <c r="A987" s="2">
        <v>40434</v>
      </c>
      <c r="B987">
        <v>0.99994444753069278</v>
      </c>
      <c r="C987">
        <v>0.98373102083251651</v>
      </c>
      <c r="D987">
        <v>0.96211430827746802</v>
      </c>
      <c r="E987">
        <v>0.9435871383929032</v>
      </c>
      <c r="F987">
        <v>0.91447640271970865</v>
      </c>
      <c r="G987">
        <v>0.89087536890995345</v>
      </c>
      <c r="H987">
        <v>0.86750739655504416</v>
      </c>
      <c r="I987">
        <v>0.84340133632413916</v>
      </c>
      <c r="J987">
        <v>0.81958222046504736</v>
      </c>
      <c r="K987">
        <v>0.79659053009983605</v>
      </c>
      <c r="L987">
        <v>0.77387876743156103</v>
      </c>
      <c r="M987">
        <v>0.75054456585923834</v>
      </c>
      <c r="N987">
        <v>0.7276690839858253</v>
      </c>
      <c r="O987">
        <v>0.70584693746992266</v>
      </c>
      <c r="P987">
        <v>0.68433377281858399</v>
      </c>
      <c r="Q987">
        <v>0.66381121361567241</v>
      </c>
      <c r="R987">
        <v>0.64357923529597127</v>
      </c>
      <c r="S987">
        <v>0.62427886830732127</v>
      </c>
      <c r="T987">
        <v>0.60525177706515065</v>
      </c>
      <c r="U987">
        <v>0.58700206204206251</v>
      </c>
      <c r="V987">
        <v>0.56911111240268075</v>
      </c>
    </row>
    <row r="988" spans="1:22" x14ac:dyDescent="0.2">
      <c r="A988" s="2">
        <v>40435</v>
      </c>
      <c r="B988">
        <v>0.99994444753069278</v>
      </c>
      <c r="C988">
        <v>0.98301953105133966</v>
      </c>
      <c r="D988">
        <v>0.96175336578060833</v>
      </c>
      <c r="E988">
        <v>0.94305325203900325</v>
      </c>
      <c r="F988">
        <v>0.9147987914294804</v>
      </c>
      <c r="G988">
        <v>0.89110686227306135</v>
      </c>
      <c r="H988">
        <v>0.86765108356953313</v>
      </c>
      <c r="I988">
        <v>0.84375987248336104</v>
      </c>
      <c r="J988">
        <v>0.82014687367327488</v>
      </c>
      <c r="K988">
        <v>0.79730779378649896</v>
      </c>
      <c r="L988">
        <v>0.7747419768311129</v>
      </c>
      <c r="M988">
        <v>0.75129704989383861</v>
      </c>
      <c r="N988">
        <v>0.72831562427635588</v>
      </c>
      <c r="O988">
        <v>0.70639489058975824</v>
      </c>
      <c r="P988">
        <v>0.68478697713268777</v>
      </c>
      <c r="Q988">
        <v>0.66417636209516095</v>
      </c>
      <c r="R988">
        <v>0.64385987121510624</v>
      </c>
      <c r="S988">
        <v>0.62448107403165043</v>
      </c>
      <c r="T988">
        <v>0.60537882232653317</v>
      </c>
      <c r="U988">
        <v>0.58705909436126691</v>
      </c>
      <c r="V988">
        <v>0.56910154360017096</v>
      </c>
    </row>
    <row r="989" spans="1:22" x14ac:dyDescent="0.2">
      <c r="A989" s="2">
        <v>40436</v>
      </c>
      <c r="B989">
        <v>0.99994444753069278</v>
      </c>
      <c r="C989">
        <v>0.98301953105133966</v>
      </c>
      <c r="D989">
        <v>0.96175336578060833</v>
      </c>
      <c r="E989">
        <v>0.94305325203900325</v>
      </c>
      <c r="F989">
        <v>0.91393728265075524</v>
      </c>
      <c r="G989">
        <v>0.89042910203827452</v>
      </c>
      <c r="H989">
        <v>0.86715098531767909</v>
      </c>
      <c r="I989">
        <v>0.84335909329538894</v>
      </c>
      <c r="J989">
        <v>0.81984185185841219</v>
      </c>
      <c r="K989">
        <v>0.79719602716191096</v>
      </c>
      <c r="L989">
        <v>0.77481592368578101</v>
      </c>
      <c r="M989">
        <v>0.75134512421478261</v>
      </c>
      <c r="N989">
        <v>0.72833906518664049</v>
      </c>
      <c r="O989">
        <v>0.70639552725209664</v>
      </c>
      <c r="P989">
        <v>0.68476581718488694</v>
      </c>
      <c r="Q989">
        <v>0.66413506235667386</v>
      </c>
      <c r="R989">
        <v>0.64379936048703779</v>
      </c>
      <c r="S989">
        <v>0.62440285086076597</v>
      </c>
      <c r="T989">
        <v>0.60528374250259875</v>
      </c>
      <c r="U989">
        <v>0.58694842838598393</v>
      </c>
      <c r="V989">
        <v>0.56897616802955275</v>
      </c>
    </row>
    <row r="990" spans="1:22" x14ac:dyDescent="0.2">
      <c r="A990" s="2">
        <v>40437</v>
      </c>
      <c r="B990">
        <v>0.99994444753069278</v>
      </c>
      <c r="C990">
        <v>0.98311254647567903</v>
      </c>
      <c r="D990">
        <v>0.96148292733647078</v>
      </c>
      <c r="E990">
        <v>0.94265327930905984</v>
      </c>
      <c r="F990">
        <v>0.91280218373782807</v>
      </c>
      <c r="G990">
        <v>0.88899011309497034</v>
      </c>
      <c r="H990">
        <v>0.86541998419132848</v>
      </c>
      <c r="I990">
        <v>0.84139474292142569</v>
      </c>
      <c r="J990">
        <v>0.81765483500763214</v>
      </c>
      <c r="K990">
        <v>0.79469618598888891</v>
      </c>
      <c r="L990">
        <v>0.77201766737702482</v>
      </c>
      <c r="M990">
        <v>0.74867541889990707</v>
      </c>
      <c r="N990">
        <v>0.72579401996897264</v>
      </c>
      <c r="O990">
        <v>0.70396810468602788</v>
      </c>
      <c r="P990">
        <v>0.68245307343036932</v>
      </c>
      <c r="Q990">
        <v>0.66193049738887311</v>
      </c>
      <c r="R990">
        <v>0.64170024086788058</v>
      </c>
      <c r="S990">
        <v>0.62240317488375152</v>
      </c>
      <c r="T990">
        <v>0.60338097249687273</v>
      </c>
      <c r="U990">
        <v>0.58513751877613207</v>
      </c>
      <c r="V990">
        <v>0.56725424832463645</v>
      </c>
    </row>
    <row r="991" spans="1:22" x14ac:dyDescent="0.2">
      <c r="A991" s="2">
        <v>40438</v>
      </c>
    </row>
    <row r="992" spans="1:22" x14ac:dyDescent="0.2">
      <c r="A992" s="2">
        <v>40439</v>
      </c>
    </row>
    <row r="993" spans="1:22" x14ac:dyDescent="0.2">
      <c r="A993" s="2">
        <v>40440</v>
      </c>
    </row>
    <row r="994" spans="1:22" x14ac:dyDescent="0.2">
      <c r="A994" s="2">
        <v>40441</v>
      </c>
    </row>
    <row r="995" spans="1:22" x14ac:dyDescent="0.2">
      <c r="A995" s="2">
        <v>40442</v>
      </c>
      <c r="B995">
        <v>0.99993056037775152</v>
      </c>
      <c r="C995">
        <v>0.98292106588517669</v>
      </c>
      <c r="D995">
        <v>0.96103270698690602</v>
      </c>
      <c r="E995">
        <v>0.94198749848730756</v>
      </c>
      <c r="F995">
        <v>0.91216241062731163</v>
      </c>
      <c r="G995">
        <v>0.8883519679725298</v>
      </c>
      <c r="H995">
        <v>0.86478385338538633</v>
      </c>
      <c r="I995">
        <v>0.84066979538138498</v>
      </c>
      <c r="J995">
        <v>0.81684516788069872</v>
      </c>
      <c r="K995">
        <v>0.79414769160040111</v>
      </c>
      <c r="L995">
        <v>0.77172037008140615</v>
      </c>
      <c r="M995">
        <v>0.7483620961556795</v>
      </c>
      <c r="N995">
        <v>0.72546575765142673</v>
      </c>
      <c r="O995">
        <v>0.70362632399499414</v>
      </c>
      <c r="P995">
        <v>0.68209868840595034</v>
      </c>
      <c r="Q995">
        <v>0.6615647777485999</v>
      </c>
      <c r="R995">
        <v>0.64132402641761366</v>
      </c>
      <c r="S995">
        <v>0.62201759688665104</v>
      </c>
      <c r="T995">
        <v>0.6029868021322411</v>
      </c>
      <c r="U995">
        <v>0.58473572124355466</v>
      </c>
      <c r="V995">
        <v>0.56684557544662528</v>
      </c>
    </row>
    <row r="996" spans="1:22" x14ac:dyDescent="0.2">
      <c r="A996" s="2">
        <v>40443</v>
      </c>
      <c r="B996">
        <v>0.99993056037775152</v>
      </c>
      <c r="C996">
        <v>0.98315881575639474</v>
      </c>
      <c r="D996">
        <v>0.96130276269430182</v>
      </c>
      <c r="E996">
        <v>0.9423868410195555</v>
      </c>
      <c r="F996">
        <v>0.91214195296956346</v>
      </c>
      <c r="G996">
        <v>0.88833609473356356</v>
      </c>
      <c r="H996">
        <v>0.86477240958570134</v>
      </c>
      <c r="I996">
        <v>0.84065343465855979</v>
      </c>
      <c r="J996">
        <v>0.81682409889025898</v>
      </c>
      <c r="K996">
        <v>0.79412707629254498</v>
      </c>
      <c r="L996">
        <v>0.77170020680767704</v>
      </c>
      <c r="M996">
        <v>0.74834226921953617</v>
      </c>
      <c r="N996">
        <v>0.72544626882899121</v>
      </c>
      <c r="O996">
        <v>0.70360716569649984</v>
      </c>
      <c r="P996">
        <v>0.68207986381446328</v>
      </c>
      <c r="Q996">
        <v>0.66154627899847851</v>
      </c>
      <c r="R996">
        <v>0.64130585628640913</v>
      </c>
      <c r="S996">
        <v>0.6219997472929516</v>
      </c>
      <c r="T996">
        <v>0.60296927548519053</v>
      </c>
      <c r="U996">
        <v>0.58471851103015449</v>
      </c>
      <c r="V996">
        <v>0.56682868199394665</v>
      </c>
    </row>
    <row r="997" spans="1:22" x14ac:dyDescent="0.2">
      <c r="A997" s="2">
        <v>40444</v>
      </c>
      <c r="B997">
        <v>0.99993056037775152</v>
      </c>
      <c r="C997">
        <v>0.98315583029078912</v>
      </c>
      <c r="D997">
        <v>0.960762880516707</v>
      </c>
      <c r="E997">
        <v>0.94158853336550052</v>
      </c>
      <c r="F997">
        <v>0.91255452940955684</v>
      </c>
      <c r="G997">
        <v>0.88853147934563981</v>
      </c>
      <c r="H997">
        <v>0.86475838017164242</v>
      </c>
      <c r="I997">
        <v>0.84065862822438375</v>
      </c>
      <c r="J997">
        <v>0.81684774682303907</v>
      </c>
      <c r="K997">
        <v>0.79414743796354748</v>
      </c>
      <c r="L997">
        <v>0.77171739619989277</v>
      </c>
      <c r="M997">
        <v>0.74835959436854549</v>
      </c>
      <c r="N997">
        <v>0.72546370686922579</v>
      </c>
      <c r="O997">
        <v>0.70362469221746804</v>
      </c>
      <c r="P997">
        <v>0.68209745863085514</v>
      </c>
      <c r="Q997">
        <v>0.6615639209060642</v>
      </c>
      <c r="R997">
        <v>0.64132352682191407</v>
      </c>
      <c r="S997">
        <v>0.62201742816230809</v>
      </c>
      <c r="T997">
        <v>0.60298694981341061</v>
      </c>
      <c r="U997">
        <v>0.58473616299690867</v>
      </c>
      <c r="V997">
        <v>0.5668462962730676</v>
      </c>
    </row>
    <row r="998" spans="1:22" x14ac:dyDescent="0.2">
      <c r="A998" s="2">
        <v>40445</v>
      </c>
      <c r="B998">
        <v>0.99993056037775152</v>
      </c>
      <c r="C998">
        <v>0.9829683035007315</v>
      </c>
      <c r="D998">
        <v>0.96103270698690602</v>
      </c>
      <c r="E998">
        <v>0.94198749848730756</v>
      </c>
      <c r="F998">
        <v>0.91349973928106543</v>
      </c>
      <c r="G998">
        <v>0.88931584816868292</v>
      </c>
      <c r="H998">
        <v>0.86538726967769952</v>
      </c>
      <c r="I998">
        <v>0.84129426793314499</v>
      </c>
      <c r="J998">
        <v>0.8174893632651814</v>
      </c>
      <c r="K998">
        <v>0.79484958387175919</v>
      </c>
      <c r="L998">
        <v>0.77247712722940742</v>
      </c>
      <c r="M998">
        <v>0.74902164698347606</v>
      </c>
      <c r="N998">
        <v>0.72603231740198482</v>
      </c>
      <c r="O998">
        <v>0.70410636633238943</v>
      </c>
      <c r="P998">
        <v>0.68249559796377024</v>
      </c>
      <c r="Q998">
        <v>0.66188444233406507</v>
      </c>
      <c r="R998">
        <v>0.64156956939152765</v>
      </c>
      <c r="S998">
        <v>0.62219436714632037</v>
      </c>
      <c r="T998">
        <v>0.60309768091878635</v>
      </c>
      <c r="U998">
        <v>0.58478523483783384</v>
      </c>
      <c r="V998">
        <v>0.56683672753872072</v>
      </c>
    </row>
    <row r="999" spans="1:22" x14ac:dyDescent="0.2">
      <c r="A999" s="2">
        <v>40446</v>
      </c>
    </row>
    <row r="1000" spans="1:22" x14ac:dyDescent="0.2">
      <c r="A1000" s="2">
        <v>40447</v>
      </c>
    </row>
    <row r="1001" spans="1:22" x14ac:dyDescent="0.2">
      <c r="A1001" s="2">
        <v>40448</v>
      </c>
      <c r="B1001">
        <v>0.99993056037775152</v>
      </c>
      <c r="C1001">
        <v>0.98315931366494103</v>
      </c>
      <c r="D1001">
        <v>0.96139283225752648</v>
      </c>
      <c r="E1001">
        <v>0.94252003915776605</v>
      </c>
      <c r="F1001">
        <v>0.91414538361208875</v>
      </c>
      <c r="G1001">
        <v>0.88981615028002015</v>
      </c>
      <c r="H1001">
        <v>0.86574726151520365</v>
      </c>
      <c r="I1001">
        <v>0.84152760750836086</v>
      </c>
      <c r="J1001">
        <v>0.81760090834350396</v>
      </c>
      <c r="K1001">
        <v>0.79497881869964726</v>
      </c>
      <c r="L1001">
        <v>0.77262325381282715</v>
      </c>
      <c r="M1001">
        <v>0.74918151695724566</v>
      </c>
      <c r="N1001">
        <v>0.72620509703177738</v>
      </c>
      <c r="O1001">
        <v>0.70429092518116299</v>
      </c>
      <c r="P1001">
        <v>0.68269124115214219</v>
      </c>
      <c r="Q1001">
        <v>0.6620901558104586</v>
      </c>
      <c r="R1001">
        <v>0.64178471433319917</v>
      </c>
      <c r="S1001">
        <v>0.62241803599607404</v>
      </c>
      <c r="T1001">
        <v>0.60332928668694341</v>
      </c>
      <c r="U1001">
        <v>0.58502400490052786</v>
      </c>
      <c r="V1001">
        <v>0.56708208174995878</v>
      </c>
    </row>
    <row r="1002" spans="1:22" x14ac:dyDescent="0.2">
      <c r="A1002" s="2">
        <v>40449</v>
      </c>
      <c r="B1002">
        <v>0.99993056037775152</v>
      </c>
      <c r="C1002">
        <v>0.98325585738066634</v>
      </c>
      <c r="D1002">
        <v>0.96175336578060833</v>
      </c>
      <c r="E1002">
        <v>0.94305325203900325</v>
      </c>
      <c r="F1002">
        <v>0.91402781129934652</v>
      </c>
      <c r="G1002">
        <v>0.88968542652598182</v>
      </c>
      <c r="H1002">
        <v>0.86560397134233502</v>
      </c>
      <c r="I1002">
        <v>0.84145180103567263</v>
      </c>
      <c r="J1002">
        <v>0.81758995450697136</v>
      </c>
      <c r="K1002">
        <v>0.79519097362117586</v>
      </c>
      <c r="L1002">
        <v>0.77304963417460038</v>
      </c>
      <c r="M1002">
        <v>0.74950793987767161</v>
      </c>
      <c r="N1002">
        <v>0.72643623994291473</v>
      </c>
      <c r="O1002">
        <v>0.70443375488987048</v>
      </c>
      <c r="P1002">
        <v>0.68274954935712351</v>
      </c>
      <c r="Q1002">
        <v>0.66207025786709084</v>
      </c>
      <c r="R1002">
        <v>0.6416901050861481</v>
      </c>
      <c r="S1002">
        <v>0.62225443245649803</v>
      </c>
      <c r="T1002">
        <v>0.6030999088218959</v>
      </c>
      <c r="U1002">
        <v>0.58473369654220175</v>
      </c>
      <c r="V1002">
        <v>0.56673415354794776</v>
      </c>
    </row>
    <row r="1003" spans="1:22" x14ac:dyDescent="0.2">
      <c r="A1003" s="2">
        <v>40450</v>
      </c>
      <c r="B1003">
        <v>0.99993056037775152</v>
      </c>
      <c r="C1003">
        <v>0.98325585738066634</v>
      </c>
      <c r="D1003">
        <v>0.96175336578060833</v>
      </c>
      <c r="E1003">
        <v>0.94305325203900325</v>
      </c>
      <c r="F1003">
        <v>0.91412352589026702</v>
      </c>
      <c r="G1003">
        <v>0.88972903301379436</v>
      </c>
      <c r="H1003">
        <v>0.86559738348345905</v>
      </c>
      <c r="I1003">
        <v>0.84144756446265845</v>
      </c>
      <c r="J1003">
        <v>0.81758797899193603</v>
      </c>
      <c r="K1003">
        <v>0.79518837405726239</v>
      </c>
      <c r="L1003">
        <v>0.77304643677847951</v>
      </c>
      <c r="M1003">
        <v>0.74950489350658744</v>
      </c>
      <c r="N1003">
        <v>0.72643333992115211</v>
      </c>
      <c r="O1003">
        <v>0.70443099285560384</v>
      </c>
      <c r="P1003">
        <v>0.68274692175785234</v>
      </c>
      <c r="Q1003">
        <v>0.66206775698812759</v>
      </c>
      <c r="R1003">
        <v>0.64168772763157966</v>
      </c>
      <c r="S1003">
        <v>0.62225217131118071</v>
      </c>
      <c r="T1003">
        <v>0.60309776092849099</v>
      </c>
      <c r="U1003">
        <v>0.58473165591771559</v>
      </c>
      <c r="V1003">
        <v>0.56673221675529828</v>
      </c>
    </row>
    <row r="1004" spans="1:22" x14ac:dyDescent="0.2">
      <c r="A1004" s="2">
        <v>40451</v>
      </c>
      <c r="B1004">
        <v>0.99993056037775152</v>
      </c>
      <c r="C1004">
        <v>0.9832548608049817</v>
      </c>
      <c r="D1004">
        <v>0.96157304794246012</v>
      </c>
      <c r="E1004">
        <v>0.94278656149323159</v>
      </c>
      <c r="F1004">
        <v>0.91422913193965549</v>
      </c>
      <c r="G1004">
        <v>0.88977959719129396</v>
      </c>
      <c r="H1004">
        <v>0.86559492997113474</v>
      </c>
      <c r="I1004">
        <v>0.84145071162732088</v>
      </c>
      <c r="J1004">
        <v>0.81759650140451123</v>
      </c>
      <c r="K1004">
        <v>0.79530836624221002</v>
      </c>
      <c r="L1004">
        <v>0.77327349620826091</v>
      </c>
      <c r="M1004">
        <v>0.75008762691861386</v>
      </c>
      <c r="N1004">
        <v>0.72735359728180149</v>
      </c>
      <c r="O1004">
        <v>0.70566261727414359</v>
      </c>
      <c r="P1004">
        <v>0.68427504297085273</v>
      </c>
      <c r="Q1004">
        <v>0.66386874219460257</v>
      </c>
      <c r="R1004">
        <v>0.64374787748709428</v>
      </c>
      <c r="S1004">
        <v>0.62455016898227911</v>
      </c>
      <c r="T1004">
        <v>0.60562099118788271</v>
      </c>
      <c r="U1004">
        <v>0.58746202258285118</v>
      </c>
      <c r="V1004">
        <v>0.5696569308140873</v>
      </c>
    </row>
    <row r="1005" spans="1:22" x14ac:dyDescent="0.2">
      <c r="A1005" s="2">
        <v>40452</v>
      </c>
      <c r="B1005">
        <v>0.99993056037775152</v>
      </c>
      <c r="C1005">
        <v>0.98318373300122719</v>
      </c>
      <c r="D1005">
        <v>0.9616631940867516</v>
      </c>
      <c r="E1005">
        <v>0.9428189185663941</v>
      </c>
      <c r="F1005">
        <v>0.91489215168756743</v>
      </c>
      <c r="G1005">
        <v>0.89037424402532062</v>
      </c>
      <c r="H1005">
        <v>0.86638406270998225</v>
      </c>
      <c r="I1005">
        <v>0.84231217590292284</v>
      </c>
      <c r="J1005">
        <v>0.8187823346426869</v>
      </c>
      <c r="K1005">
        <v>0.79659172509703391</v>
      </c>
      <c r="L1005">
        <v>0.77488553367421376</v>
      </c>
      <c r="M1005">
        <v>0.75141561292726666</v>
      </c>
      <c r="N1005">
        <v>0.72865655482509772</v>
      </c>
      <c r="O1005">
        <v>0.70670559306605962</v>
      </c>
      <c r="P1005">
        <v>0.68530072287569921</v>
      </c>
      <c r="Q1005">
        <v>0.6646558664455029</v>
      </c>
      <c r="R1005">
        <v>0.6445246085608668</v>
      </c>
      <c r="S1005">
        <v>0.6251081428177232</v>
      </c>
      <c r="T1005">
        <v>0.60617471596609795</v>
      </c>
      <c r="U1005">
        <v>0.58781474933325983</v>
      </c>
      <c r="V1005">
        <v>0.57001087381719118</v>
      </c>
    </row>
    <row r="1006" spans="1:22" x14ac:dyDescent="0.2">
      <c r="A1006" s="2">
        <v>40453</v>
      </c>
    </row>
    <row r="1007" spans="1:22" x14ac:dyDescent="0.2">
      <c r="A1007" s="2">
        <v>40454</v>
      </c>
    </row>
    <row r="1008" spans="1:22" x14ac:dyDescent="0.2">
      <c r="A1008" s="2">
        <v>40455</v>
      </c>
      <c r="B1008">
        <v>0.99993056037775152</v>
      </c>
      <c r="C1008">
        <v>0.98327779983050634</v>
      </c>
      <c r="D1008">
        <v>0.9616631940867516</v>
      </c>
      <c r="E1008">
        <v>0.9428189185663941</v>
      </c>
      <c r="F1008">
        <v>0.91594381537088088</v>
      </c>
      <c r="G1008">
        <v>0.89142213932033687</v>
      </c>
      <c r="H1008">
        <v>0.86742761176206595</v>
      </c>
      <c r="I1008">
        <v>0.84332550549518481</v>
      </c>
      <c r="J1008">
        <v>0.81976615957005428</v>
      </c>
      <c r="K1008">
        <v>0.79767132152572562</v>
      </c>
      <c r="L1008">
        <v>0.77605548406512159</v>
      </c>
      <c r="M1008">
        <v>0.75256534294695199</v>
      </c>
      <c r="N1008">
        <v>0.72978621636457464</v>
      </c>
      <c r="O1008">
        <v>0.70781545568476523</v>
      </c>
      <c r="P1008">
        <v>0.68639084715991727</v>
      </c>
      <c r="Q1008">
        <v>0.66572653657470815</v>
      </c>
      <c r="R1008">
        <v>0.64557590223045302</v>
      </c>
      <c r="S1008">
        <v>0.62614035613420893</v>
      </c>
      <c r="T1008">
        <v>0.60718794148425403</v>
      </c>
      <c r="U1008">
        <v>0.58880919057845016</v>
      </c>
      <c r="V1008">
        <v>0.57098673939762401</v>
      </c>
    </row>
    <row r="1009" spans="1:22" x14ac:dyDescent="0.2">
      <c r="A1009" s="2">
        <v>40456</v>
      </c>
      <c r="B1009">
        <v>0.99993056037775152</v>
      </c>
      <c r="C1009">
        <v>0.98400115402558452</v>
      </c>
      <c r="D1009">
        <v>0.96319959684979939</v>
      </c>
      <c r="E1009">
        <v>0.94509577238519749</v>
      </c>
      <c r="F1009">
        <v>0.91805334198173427</v>
      </c>
      <c r="G1009">
        <v>0.89342543262741436</v>
      </c>
      <c r="H1009">
        <v>0.86932830116900206</v>
      </c>
      <c r="I1009">
        <v>0.84540331122286316</v>
      </c>
      <c r="J1009">
        <v>0.82201071359089928</v>
      </c>
      <c r="K1009">
        <v>0.7995670996505384</v>
      </c>
      <c r="L1009">
        <v>0.77761798268286397</v>
      </c>
      <c r="M1009">
        <v>0.75390870973981705</v>
      </c>
      <c r="N1009">
        <v>0.73092232340176932</v>
      </c>
      <c r="O1009">
        <v>0.70875669653054696</v>
      </c>
      <c r="P1009">
        <v>0.68714697769369715</v>
      </c>
      <c r="Q1009">
        <v>0.6663088625813276</v>
      </c>
      <c r="R1009">
        <v>0.64599336186102785</v>
      </c>
      <c r="S1009">
        <v>0.62640325308769462</v>
      </c>
      <c r="T1009">
        <v>0.60730445903893926</v>
      </c>
      <c r="U1009">
        <v>0.58878797986852904</v>
      </c>
      <c r="V1009">
        <v>0.57083606101998907</v>
      </c>
    </row>
    <row r="1010" spans="1:22" x14ac:dyDescent="0.2">
      <c r="A1010" s="2">
        <v>40457</v>
      </c>
      <c r="B1010">
        <v>0.99993056037775152</v>
      </c>
      <c r="C1010">
        <v>0.984104468561395</v>
      </c>
      <c r="D1010">
        <v>0.96401599485219447</v>
      </c>
      <c r="E1010">
        <v>0.94630613431766342</v>
      </c>
      <c r="F1010">
        <v>0.91906575770210019</v>
      </c>
      <c r="G1010">
        <v>0.89466331673645905</v>
      </c>
      <c r="H1010">
        <v>0.87078003207453425</v>
      </c>
      <c r="I1010">
        <v>0.84685945538675411</v>
      </c>
      <c r="J1010">
        <v>0.82346994410310559</v>
      </c>
      <c r="K1010">
        <v>0.80094521782140737</v>
      </c>
      <c r="L1010">
        <v>0.77891791374525055</v>
      </c>
      <c r="M1010">
        <v>0.75512526542496794</v>
      </c>
      <c r="N1010">
        <v>0.73205938189479092</v>
      </c>
      <c r="O1010">
        <v>0.70981838122070817</v>
      </c>
      <c r="P1010">
        <v>0.68813643140592951</v>
      </c>
      <c r="Q1010">
        <v>0.66722987216595819</v>
      </c>
      <c r="R1010">
        <v>0.64684882120142251</v>
      </c>
      <c r="S1010">
        <v>0.62719663802588044</v>
      </c>
      <c r="T1010">
        <v>0.6080384330688765</v>
      </c>
      <c r="U1010">
        <v>0.58946543025570086</v>
      </c>
      <c r="V1010">
        <v>0.57145975413560468</v>
      </c>
    </row>
    <row r="1011" spans="1:22" x14ac:dyDescent="0.2">
      <c r="A1011" s="2">
        <v>40458</v>
      </c>
      <c r="B1011">
        <v>0.99993056037775152</v>
      </c>
      <c r="C1011">
        <v>0.98401116915481579</v>
      </c>
      <c r="D1011">
        <v>0.96410683481416148</v>
      </c>
      <c r="E1011">
        <v>0.94644083221632347</v>
      </c>
      <c r="F1011">
        <v>0.91877457011174168</v>
      </c>
      <c r="G1011">
        <v>0.894531008507781</v>
      </c>
      <c r="H1011">
        <v>0.87079920223151641</v>
      </c>
      <c r="I1011">
        <v>0.84687014398844718</v>
      </c>
      <c r="J1011">
        <v>0.82347255982999423</v>
      </c>
      <c r="K1011">
        <v>0.8009497890605719</v>
      </c>
      <c r="L1011">
        <v>0.77892434141815292</v>
      </c>
      <c r="M1011">
        <v>0.7551313060512963</v>
      </c>
      <c r="N1011">
        <v>0.73206505312256187</v>
      </c>
      <c r="O1011">
        <v>0.70982370186222676</v>
      </c>
      <c r="P1011">
        <v>0.68814141573429277</v>
      </c>
      <c r="Q1011">
        <v>0.66723453747416051</v>
      </c>
      <c r="R1011">
        <v>0.64685318064147124</v>
      </c>
      <c r="S1011">
        <v>0.62720070748605183</v>
      </c>
      <c r="T1011">
        <v>0.60804222466323554</v>
      </c>
      <c r="U1011">
        <v>0.58946895716255021</v>
      </c>
      <c r="V1011">
        <v>0.57146302898742418</v>
      </c>
    </row>
    <row r="1012" spans="1:22" x14ac:dyDescent="0.2">
      <c r="A1012" s="2">
        <v>40459</v>
      </c>
      <c r="B1012">
        <v>0.99993056037775152</v>
      </c>
      <c r="C1012">
        <v>0.98401116915481579</v>
      </c>
      <c r="D1012">
        <v>0.96410683481416148</v>
      </c>
      <c r="E1012">
        <v>0.94644083221632347</v>
      </c>
      <c r="F1012">
        <v>0.91877457011174168</v>
      </c>
      <c r="G1012">
        <v>0.894531008507781</v>
      </c>
      <c r="H1012">
        <v>0.87079920223151641</v>
      </c>
      <c r="I1012">
        <v>0.84668334966534409</v>
      </c>
      <c r="J1012">
        <v>0.82310833521114135</v>
      </c>
      <c r="K1012">
        <v>0.80078567925090294</v>
      </c>
      <c r="L1012">
        <v>0.77895072870858595</v>
      </c>
      <c r="M1012">
        <v>0.75513104492259442</v>
      </c>
      <c r="N1012">
        <v>0.7320397478172409</v>
      </c>
      <c r="O1012">
        <v>0.70977500790932557</v>
      </c>
      <c r="P1012">
        <v>0.6880706617620036</v>
      </c>
      <c r="Q1012">
        <v>0.66714322664925485</v>
      </c>
      <c r="R1012">
        <v>0.64674252592060022</v>
      </c>
      <c r="S1012">
        <v>0.62707207200065085</v>
      </c>
      <c r="T1012">
        <v>0.60789671479821861</v>
      </c>
      <c r="U1012">
        <v>0.58930772452274549</v>
      </c>
      <c r="V1012">
        <v>0.57128717054746903</v>
      </c>
    </row>
    <row r="1013" spans="1:22" x14ac:dyDescent="0.2">
      <c r="A1013" s="2">
        <v>40460</v>
      </c>
    </row>
    <row r="1014" spans="1:22" x14ac:dyDescent="0.2">
      <c r="A1014" s="2">
        <v>40461</v>
      </c>
    </row>
    <row r="1015" spans="1:22" x14ac:dyDescent="0.2">
      <c r="A1015" s="2">
        <v>40462</v>
      </c>
    </row>
    <row r="1016" spans="1:22" x14ac:dyDescent="0.2">
      <c r="A1016" s="2">
        <v>40463</v>
      </c>
      <c r="B1016">
        <v>0.99993056037775152</v>
      </c>
      <c r="C1016">
        <v>0.98401518057483295</v>
      </c>
      <c r="D1016">
        <v>0.96447045334188275</v>
      </c>
      <c r="E1016">
        <v>0.94698005122819306</v>
      </c>
      <c r="F1016">
        <v>0.91990985883825915</v>
      </c>
      <c r="G1016">
        <v>0.89561714689404248</v>
      </c>
      <c r="H1016">
        <v>0.87183773878354753</v>
      </c>
      <c r="I1016">
        <v>0.84759398726061697</v>
      </c>
      <c r="J1016">
        <v>0.82389672146177662</v>
      </c>
      <c r="K1016">
        <v>0.80142937470208875</v>
      </c>
      <c r="L1016">
        <v>0.7794562845994375</v>
      </c>
      <c r="M1016">
        <v>0.75565213638093676</v>
      </c>
      <c r="N1016">
        <v>0.73257495320666488</v>
      </c>
      <c r="O1016">
        <v>0.71032291176114493</v>
      </c>
      <c r="P1016">
        <v>0.68863005712818925</v>
      </c>
      <c r="Q1016">
        <v>0.66771284653455276</v>
      </c>
      <c r="R1016">
        <v>0.64732127887341884</v>
      </c>
      <c r="S1016">
        <v>0.62765882677482143</v>
      </c>
      <c r="T1016">
        <v>0.60849048592184296</v>
      </c>
      <c r="U1016">
        <v>0.5899075352129719</v>
      </c>
      <c r="V1016">
        <v>0.57189209716869949</v>
      </c>
    </row>
    <row r="1017" spans="1:22" x14ac:dyDescent="0.2">
      <c r="A1017" s="2">
        <v>40464</v>
      </c>
      <c r="B1017">
        <v>0.99993056037775152</v>
      </c>
      <c r="C1017">
        <v>0.98406132508966726</v>
      </c>
      <c r="D1017">
        <v>0.96437950988506804</v>
      </c>
      <c r="E1017">
        <v>0.94684518232239978</v>
      </c>
      <c r="F1017">
        <v>0.91914403679864487</v>
      </c>
      <c r="G1017">
        <v>0.89483846553561797</v>
      </c>
      <c r="H1017">
        <v>0.87104735179525439</v>
      </c>
      <c r="I1017">
        <v>0.84668832112542158</v>
      </c>
      <c r="J1017">
        <v>0.82288224446435387</v>
      </c>
      <c r="K1017">
        <v>0.80077656458771496</v>
      </c>
      <c r="L1017">
        <v>0.77914813936983196</v>
      </c>
      <c r="M1017">
        <v>0.75531570124270797</v>
      </c>
      <c r="N1017">
        <v>0.73221224529289186</v>
      </c>
      <c r="O1017">
        <v>0.70993597935514252</v>
      </c>
      <c r="P1017">
        <v>0.68822058988391188</v>
      </c>
      <c r="Q1017">
        <v>0.66728269246052729</v>
      </c>
      <c r="R1017">
        <v>0.64687197378226868</v>
      </c>
      <c r="S1017">
        <v>0.62719203506465482</v>
      </c>
      <c r="T1017">
        <v>0.60800760194569381</v>
      </c>
      <c r="U1017">
        <v>0.58940997869280209</v>
      </c>
      <c r="V1017">
        <v>0.57138121607512216</v>
      </c>
    </row>
    <row r="1018" spans="1:22" x14ac:dyDescent="0.2">
      <c r="A1018" s="2">
        <v>40465</v>
      </c>
      <c r="B1018">
        <v>0.99993056037775152</v>
      </c>
      <c r="C1018">
        <v>0.98378054784311086</v>
      </c>
      <c r="D1018">
        <v>0.96456142270113354</v>
      </c>
      <c r="E1018">
        <v>0.94711496293621256</v>
      </c>
      <c r="F1018">
        <v>0.91846733849006956</v>
      </c>
      <c r="G1018">
        <v>0.894460134145728</v>
      </c>
      <c r="H1018">
        <v>0.87095368112225391</v>
      </c>
      <c r="I1018">
        <v>0.8461852507996156</v>
      </c>
      <c r="J1018">
        <v>0.82199088055770286</v>
      </c>
      <c r="K1018">
        <v>0.80050027500683385</v>
      </c>
      <c r="L1018">
        <v>0.77945806395560469</v>
      </c>
      <c r="M1018">
        <v>0.75514525338320537</v>
      </c>
      <c r="N1018">
        <v>0.73159080658336051</v>
      </c>
      <c r="O1018">
        <v>0.70889381203685298</v>
      </c>
      <c r="P1018">
        <v>0.68678203750400302</v>
      </c>
      <c r="Q1018">
        <v>0.66547519764270746</v>
      </c>
      <c r="R1018">
        <v>0.64471773400340804</v>
      </c>
      <c r="S1018">
        <v>0.62471590407193167</v>
      </c>
      <c r="T1018">
        <v>0.60522980194581233</v>
      </c>
      <c r="U1018">
        <v>0.58635150918326884</v>
      </c>
      <c r="V1018">
        <v>0.56806206703000217</v>
      </c>
    </row>
    <row r="1019" spans="1:22" x14ac:dyDescent="0.2">
      <c r="A1019" s="2">
        <v>40466</v>
      </c>
      <c r="B1019">
        <v>0.9999236169459278</v>
      </c>
      <c r="C1019">
        <v>0.9837835582807215</v>
      </c>
      <c r="D1019">
        <v>0.96483448630840818</v>
      </c>
      <c r="E1019">
        <v>0.9475199550754726</v>
      </c>
      <c r="F1019">
        <v>0.91979976232303229</v>
      </c>
      <c r="G1019">
        <v>0.8958528078412783</v>
      </c>
      <c r="H1019">
        <v>0.8724028524368862</v>
      </c>
      <c r="I1019">
        <v>0.84718709542560355</v>
      </c>
      <c r="J1019">
        <v>0.82256760014849883</v>
      </c>
      <c r="K1019">
        <v>0.80126702199895417</v>
      </c>
      <c r="L1019">
        <v>0.78040551889613086</v>
      </c>
      <c r="M1019">
        <v>0.75588728097642188</v>
      </c>
      <c r="N1019">
        <v>0.73213934000635239</v>
      </c>
      <c r="O1019">
        <v>0.70926120378304736</v>
      </c>
      <c r="P1019">
        <v>0.68697812848372153</v>
      </c>
      <c r="Q1019">
        <v>0.66551120498013627</v>
      </c>
      <c r="R1019">
        <v>0.64460263672063001</v>
      </c>
      <c r="S1019">
        <v>0.62445987682922977</v>
      </c>
      <c r="T1019">
        <v>0.60484103065158112</v>
      </c>
      <c r="U1019">
        <v>0.58583855574072496</v>
      </c>
      <c r="V1019">
        <v>0.56743308737280906</v>
      </c>
    </row>
    <row r="1020" spans="1:22" x14ac:dyDescent="0.2">
      <c r="A1020" s="2">
        <v>40467</v>
      </c>
    </row>
    <row r="1021" spans="1:22" x14ac:dyDescent="0.2">
      <c r="A1021" s="2">
        <v>40468</v>
      </c>
    </row>
    <row r="1022" spans="1:22" x14ac:dyDescent="0.2">
      <c r="A1022" s="2">
        <v>40469</v>
      </c>
      <c r="B1022">
        <v>0.9999236169459278</v>
      </c>
      <c r="C1022">
        <v>0.98397506676499824</v>
      </c>
      <c r="D1022">
        <v>0.96510778345140058</v>
      </c>
      <c r="E1022">
        <v>0.94792533316170235</v>
      </c>
      <c r="F1022">
        <v>0.91968560143476796</v>
      </c>
      <c r="G1022">
        <v>0.89572334737152326</v>
      </c>
      <c r="H1022">
        <v>0.87225888986781852</v>
      </c>
      <c r="I1022">
        <v>0.84692578921382777</v>
      </c>
      <c r="J1022">
        <v>0.82219528267686914</v>
      </c>
      <c r="K1022">
        <v>0.80063886004738472</v>
      </c>
      <c r="L1022">
        <v>0.77953380359666202</v>
      </c>
      <c r="M1022">
        <v>0.7547256830067125</v>
      </c>
      <c r="N1022">
        <v>0.7307070635831856</v>
      </c>
      <c r="O1022">
        <v>0.70757785962691422</v>
      </c>
      <c r="P1022">
        <v>0.68505968685825092</v>
      </c>
      <c r="Q1022">
        <v>0.66337536764301708</v>
      </c>
      <c r="R1022">
        <v>0.64226390840807523</v>
      </c>
      <c r="S1022">
        <v>0.62193421177358899</v>
      </c>
      <c r="T1022">
        <v>0.60214158847296106</v>
      </c>
      <c r="U1022">
        <v>0.58297885162929997</v>
      </c>
      <c r="V1022">
        <v>0.56442595554463826</v>
      </c>
    </row>
    <row r="1023" spans="1:22" x14ac:dyDescent="0.2">
      <c r="A1023" s="2">
        <v>40470</v>
      </c>
      <c r="B1023">
        <v>0.9999236169459278</v>
      </c>
      <c r="C1023">
        <v>0.98397506676499824</v>
      </c>
      <c r="D1023">
        <v>0.96510778345140058</v>
      </c>
      <c r="E1023">
        <v>0.94792533316170235</v>
      </c>
      <c r="F1023">
        <v>0.91833866968699296</v>
      </c>
      <c r="G1023">
        <v>0.89446424599793528</v>
      </c>
      <c r="H1023">
        <v>0.87108441206904008</v>
      </c>
      <c r="I1023">
        <v>0.84566561914180172</v>
      </c>
      <c r="J1023">
        <v>0.82085498308405092</v>
      </c>
      <c r="K1023">
        <v>0.79928772375238299</v>
      </c>
      <c r="L1023">
        <v>0.77817327536558412</v>
      </c>
      <c r="M1023">
        <v>0.75335860364657403</v>
      </c>
      <c r="N1023">
        <v>0.72933523118187593</v>
      </c>
      <c r="O1023">
        <v>0.70620297669190457</v>
      </c>
      <c r="P1023">
        <v>0.68368331996716747</v>
      </c>
      <c r="Q1023">
        <v>0.66199900269868617</v>
      </c>
      <c r="R1023">
        <v>0.64088893833344251</v>
      </c>
      <c r="S1023">
        <v>0.62056192629905516</v>
      </c>
      <c r="T1023">
        <v>0.60077322245903553</v>
      </c>
      <c r="U1023">
        <v>0.58161554798622739</v>
      </c>
      <c r="V1023">
        <v>0.56306878038723729</v>
      </c>
    </row>
    <row r="1024" spans="1:22" x14ac:dyDescent="0.2">
      <c r="A1024" s="2">
        <v>40471</v>
      </c>
      <c r="B1024">
        <v>0.9999236169459278</v>
      </c>
      <c r="C1024">
        <v>0.98368634131549637</v>
      </c>
      <c r="D1024">
        <v>0.96456142270113354</v>
      </c>
      <c r="E1024">
        <v>0.94711496293621256</v>
      </c>
      <c r="F1024">
        <v>0.91779643935871946</v>
      </c>
      <c r="G1024">
        <v>0.8937256801975092</v>
      </c>
      <c r="H1024">
        <v>0.87015914210829715</v>
      </c>
      <c r="I1024">
        <v>0.84452897438895291</v>
      </c>
      <c r="J1024">
        <v>0.81951909921446875</v>
      </c>
      <c r="K1024">
        <v>0.79714785252418596</v>
      </c>
      <c r="L1024">
        <v>0.7752693889666642</v>
      </c>
      <c r="M1024">
        <v>0.75054981616759964</v>
      </c>
      <c r="N1024">
        <v>0.72661843040140983</v>
      </c>
      <c r="O1024">
        <v>0.70357467396438966</v>
      </c>
      <c r="P1024">
        <v>0.68114109717139615</v>
      </c>
      <c r="Q1024">
        <v>0.65953959508206528</v>
      </c>
      <c r="R1024">
        <v>0.63851008293245337</v>
      </c>
      <c r="S1024">
        <v>0.61826056789393635</v>
      </c>
      <c r="T1024">
        <v>0.59854724329432107</v>
      </c>
      <c r="U1024">
        <v>0.57946248080419582</v>
      </c>
      <c r="V1024">
        <v>0.56098623863286745</v>
      </c>
    </row>
    <row r="1025" spans="1:22" x14ac:dyDescent="0.2">
      <c r="A1025" s="2">
        <v>40472</v>
      </c>
      <c r="B1025">
        <v>0.9999236169459278</v>
      </c>
      <c r="C1025">
        <v>0.98344693475254208</v>
      </c>
      <c r="D1025">
        <v>0.96419770063269394</v>
      </c>
      <c r="E1025">
        <v>0.94657557283663629</v>
      </c>
      <c r="F1025">
        <v>0.91647592806825495</v>
      </c>
      <c r="G1025">
        <v>0.89220136469465472</v>
      </c>
      <c r="H1025">
        <v>0.86844165853857547</v>
      </c>
      <c r="I1025">
        <v>0.84266816862792226</v>
      </c>
      <c r="J1025">
        <v>0.81752424161013815</v>
      </c>
      <c r="K1025">
        <v>0.79530522180931096</v>
      </c>
      <c r="L1025">
        <v>0.77357295302154905</v>
      </c>
      <c r="M1025">
        <v>0.74879384880807864</v>
      </c>
      <c r="N1025">
        <v>0.72480846935349985</v>
      </c>
      <c r="O1025">
        <v>0.70171621644977755</v>
      </c>
      <c r="P1025">
        <v>0.67923882865102547</v>
      </c>
      <c r="Q1025">
        <v>0.65759841538815611</v>
      </c>
      <c r="R1025">
        <v>0.63653420987028009</v>
      </c>
      <c r="S1025">
        <v>0.61625435722271593</v>
      </c>
      <c r="T1025">
        <v>0.59651448539811047</v>
      </c>
      <c r="U1025">
        <v>0.5774069215403127</v>
      </c>
      <c r="V1025">
        <v>0.55891141154795665</v>
      </c>
    </row>
    <row r="1026" spans="1:22" x14ac:dyDescent="0.2">
      <c r="A1026" s="2">
        <v>40473</v>
      </c>
      <c r="B1026">
        <v>0.9999236169459278</v>
      </c>
      <c r="C1026">
        <v>0.98354107253866552</v>
      </c>
      <c r="D1026">
        <v>0.96419770063269394</v>
      </c>
      <c r="E1026">
        <v>0.94657557283663629</v>
      </c>
      <c r="F1026">
        <v>0.9164739172391061</v>
      </c>
      <c r="G1026">
        <v>0.89219934352577468</v>
      </c>
      <c r="H1026">
        <v>0.86843962894758531</v>
      </c>
      <c r="I1026">
        <v>0.84266609731220177</v>
      </c>
      <c r="J1026">
        <v>0.81752213263946294</v>
      </c>
      <c r="K1026">
        <v>0.79530314562481452</v>
      </c>
      <c r="L1026">
        <v>0.77357090957717423</v>
      </c>
      <c r="M1026">
        <v>0.74879183602917943</v>
      </c>
      <c r="N1026">
        <v>0.7248064873722001</v>
      </c>
      <c r="O1026">
        <v>0.70171426518929425</v>
      </c>
      <c r="P1026">
        <v>0.67923690833482486</v>
      </c>
      <c r="Q1026">
        <v>0.65759652586672024</v>
      </c>
      <c r="R1026">
        <v>0.63653235129962871</v>
      </c>
      <c r="S1026">
        <v>0.61625252939004593</v>
      </c>
      <c r="T1026">
        <v>0.59651268839959248</v>
      </c>
      <c r="U1026">
        <v>0.57740515527603598</v>
      </c>
      <c r="V1026">
        <v>0.55890967589277352</v>
      </c>
    </row>
    <row r="1027" spans="1:22" x14ac:dyDescent="0.2">
      <c r="A1027" s="2">
        <v>40474</v>
      </c>
    </row>
    <row r="1028" spans="1:22" x14ac:dyDescent="0.2">
      <c r="A1028" s="2">
        <v>40475</v>
      </c>
    </row>
    <row r="1029" spans="1:22" x14ac:dyDescent="0.2">
      <c r="A1029" s="2">
        <v>40476</v>
      </c>
      <c r="B1029">
        <v>0.9999236169459278</v>
      </c>
      <c r="C1029">
        <v>0.98358815168104585</v>
      </c>
      <c r="D1029">
        <v>0.96419770063269394</v>
      </c>
      <c r="E1029">
        <v>0.94657557283663629</v>
      </c>
      <c r="F1029">
        <v>0.91656892880357843</v>
      </c>
      <c r="G1029">
        <v>0.89224187327118665</v>
      </c>
      <c r="H1029">
        <v>0.86843212697170957</v>
      </c>
      <c r="I1029">
        <v>0.84266089827731738</v>
      </c>
      <c r="J1029">
        <v>0.8175191180549809</v>
      </c>
      <c r="K1029">
        <v>0.79529951656767117</v>
      </c>
      <c r="L1029">
        <v>0.77356669859076399</v>
      </c>
      <c r="M1029">
        <v>0.74878778757710274</v>
      </c>
      <c r="N1029">
        <v>0.72480259536253333</v>
      </c>
      <c r="O1029">
        <v>0.70171052294636338</v>
      </c>
      <c r="P1029">
        <v>0.6792333110432226</v>
      </c>
      <c r="Q1029">
        <v>0.65759306733211997</v>
      </c>
      <c r="R1029">
        <v>0.6365290270518088</v>
      </c>
      <c r="S1029">
        <v>0.6162493336818885</v>
      </c>
      <c r="T1029">
        <v>0.59650961708169159</v>
      </c>
      <c r="U1029">
        <v>0.57740220365840544</v>
      </c>
      <c r="V1029">
        <v>0.55890683945825581</v>
      </c>
    </row>
    <row r="1030" spans="1:22" x14ac:dyDescent="0.2">
      <c r="A1030" s="2">
        <v>40477</v>
      </c>
      <c r="B1030">
        <v>0.9999236169459278</v>
      </c>
      <c r="C1030">
        <v>0.98368433550993783</v>
      </c>
      <c r="D1030">
        <v>0.96437950988506804</v>
      </c>
      <c r="E1030">
        <v>0.94684518232239978</v>
      </c>
      <c r="F1030">
        <v>0.9169413629161608</v>
      </c>
      <c r="G1030">
        <v>0.89255069065304204</v>
      </c>
      <c r="H1030">
        <v>0.86868012134516148</v>
      </c>
      <c r="I1030">
        <v>0.84294716367274902</v>
      </c>
      <c r="J1030">
        <v>0.81784135700019223</v>
      </c>
      <c r="K1030">
        <v>0.79576482439236973</v>
      </c>
      <c r="L1030">
        <v>0.77416780916956285</v>
      </c>
      <c r="M1030">
        <v>0.7493129421845286</v>
      </c>
      <c r="N1030">
        <v>0.7252560474291927</v>
      </c>
      <c r="O1030">
        <v>0.70209669016226584</v>
      </c>
      <c r="P1030">
        <v>0.67955568595371474</v>
      </c>
      <c r="Q1030">
        <v>0.65785566294865294</v>
      </c>
      <c r="R1030">
        <v>0.63673502888937883</v>
      </c>
      <c r="S1030">
        <v>0.61640238351442822</v>
      </c>
      <c r="T1030">
        <v>0.59661261820767475</v>
      </c>
      <c r="U1030">
        <v>0.57745820867074071</v>
      </c>
      <c r="V1030">
        <v>0.55891875663472379</v>
      </c>
    </row>
    <row r="1031" spans="1:22" x14ac:dyDescent="0.2">
      <c r="A1031" s="2">
        <v>40478</v>
      </c>
      <c r="B1031">
        <v>0.9999236169459278</v>
      </c>
      <c r="C1031">
        <v>0.98339687085121397</v>
      </c>
      <c r="D1031">
        <v>0.96392518073528466</v>
      </c>
      <c r="E1031">
        <v>0.94617147912045863</v>
      </c>
      <c r="F1031">
        <v>0.91533995285772041</v>
      </c>
      <c r="G1031">
        <v>0.89090239735355004</v>
      </c>
      <c r="H1031">
        <v>0.86698835296318466</v>
      </c>
      <c r="I1031">
        <v>0.84110741934069611</v>
      </c>
      <c r="J1031">
        <v>0.81586320461327444</v>
      </c>
      <c r="K1031">
        <v>0.79326241472503711</v>
      </c>
      <c r="L1031">
        <v>0.77116866195775491</v>
      </c>
      <c r="M1031">
        <v>0.74630601073696001</v>
      </c>
      <c r="N1031">
        <v>0.72224493698711367</v>
      </c>
      <c r="O1031">
        <v>0.69908477760398224</v>
      </c>
      <c r="P1031">
        <v>0.67654612703795736</v>
      </c>
      <c r="Q1031">
        <v>0.65485138702689794</v>
      </c>
      <c r="R1031">
        <v>0.63373883092824845</v>
      </c>
      <c r="S1031">
        <v>0.61341678839125868</v>
      </c>
      <c r="T1031">
        <v>0.59364009307789611</v>
      </c>
      <c r="U1031">
        <v>0.57450100287238082</v>
      </c>
      <c r="V1031">
        <v>0.55597896124253654</v>
      </c>
    </row>
    <row r="1032" spans="1:22" x14ac:dyDescent="0.2">
      <c r="A1032" s="2">
        <v>40479</v>
      </c>
      <c r="B1032">
        <v>0.9999236169459278</v>
      </c>
      <c r="C1032">
        <v>0.98311366210248008</v>
      </c>
      <c r="D1032">
        <v>0.96383439245200553</v>
      </c>
      <c r="E1032">
        <v>0.94603686660463482</v>
      </c>
      <c r="F1032">
        <v>0.91535099364139361</v>
      </c>
      <c r="G1032">
        <v>0.89041055670746827</v>
      </c>
      <c r="H1032">
        <v>0.86601820941214092</v>
      </c>
      <c r="I1032">
        <v>0.84002651836481845</v>
      </c>
      <c r="J1032">
        <v>0.81467849853421281</v>
      </c>
      <c r="K1032">
        <v>0.79151424593561037</v>
      </c>
      <c r="L1032">
        <v>0.76888676409349299</v>
      </c>
      <c r="M1032">
        <v>0.74362171674422806</v>
      </c>
      <c r="N1032">
        <v>0.71918686006460375</v>
      </c>
      <c r="O1032">
        <v>0.69568191722403383</v>
      </c>
      <c r="P1032">
        <v>0.67282232671018882</v>
      </c>
      <c r="Q1032">
        <v>0.65083270035666851</v>
      </c>
      <c r="R1032">
        <v>0.629446821760686</v>
      </c>
      <c r="S1032">
        <v>0.60887482248175839</v>
      </c>
      <c r="T1032">
        <v>0.58886764855425089</v>
      </c>
      <c r="U1032">
        <v>0.56951789548532639</v>
      </c>
      <c r="V1032">
        <v>0.55080396091440853</v>
      </c>
    </row>
    <row r="1033" spans="1:22" x14ac:dyDescent="0.2">
      <c r="A1033" s="2">
        <v>40480</v>
      </c>
      <c r="B1033">
        <v>0.9999236169459278</v>
      </c>
      <c r="C1033">
        <v>0.98302164970984496</v>
      </c>
      <c r="D1033">
        <v>0.96401599485219447</v>
      </c>
      <c r="E1033">
        <v>0.94630613431766342</v>
      </c>
      <c r="F1033">
        <v>0.91678269276494639</v>
      </c>
      <c r="G1033">
        <v>0.89148712193771151</v>
      </c>
      <c r="H1033">
        <v>0.86675623868599527</v>
      </c>
      <c r="I1033">
        <v>0.8407997643580607</v>
      </c>
      <c r="J1033">
        <v>0.81548435717568235</v>
      </c>
      <c r="K1033">
        <v>0.79216668607364038</v>
      </c>
      <c r="L1033">
        <v>0.76939310282809292</v>
      </c>
      <c r="M1033">
        <v>0.74409298214029851</v>
      </c>
      <c r="N1033">
        <v>0.71962481082203211</v>
      </c>
      <c r="O1033">
        <v>0.69608840274865313</v>
      </c>
      <c r="P1033">
        <v>0.67319877645205528</v>
      </c>
      <c r="Q1033">
        <v>0.65118080142007229</v>
      </c>
      <c r="R1033">
        <v>0.62976788154212593</v>
      </c>
      <c r="S1033">
        <v>0.60917037902612592</v>
      </c>
      <c r="T1033">
        <v>0.58913889700199606</v>
      </c>
      <c r="U1033">
        <v>0.56976611455666792</v>
      </c>
      <c r="V1033">
        <v>0.55103037152867229</v>
      </c>
    </row>
    <row r="1034" spans="1:22" x14ac:dyDescent="0.2">
      <c r="A1034" s="2">
        <v>40481</v>
      </c>
    </row>
    <row r="1035" spans="1:22" x14ac:dyDescent="0.2">
      <c r="A1035" s="2">
        <v>40482</v>
      </c>
    </row>
    <row r="1036" spans="1:22" x14ac:dyDescent="0.2">
      <c r="A1036" s="2">
        <v>40483</v>
      </c>
    </row>
    <row r="1037" spans="1:22" x14ac:dyDescent="0.2">
      <c r="A1037" s="2">
        <v>40484</v>
      </c>
      <c r="B1037">
        <v>0.9999236169459278</v>
      </c>
      <c r="C1037">
        <v>0.98379640231182186</v>
      </c>
      <c r="D1037">
        <v>0.96538131444150233</v>
      </c>
      <c r="E1037">
        <v>0.94842263161377049</v>
      </c>
      <c r="F1037">
        <v>0.91886080931580627</v>
      </c>
      <c r="G1037">
        <v>0.89390242582403934</v>
      </c>
      <c r="H1037">
        <v>0.8692251375385468</v>
      </c>
      <c r="I1037">
        <v>0.84374237959674292</v>
      </c>
      <c r="J1037">
        <v>0.81860287548547683</v>
      </c>
      <c r="K1037">
        <v>0.79569973895977808</v>
      </c>
      <c r="L1037">
        <v>0.77307370087384919</v>
      </c>
      <c r="M1037">
        <v>0.74759540945578251</v>
      </c>
      <c r="N1037">
        <v>0.72269061607696083</v>
      </c>
      <c r="O1037">
        <v>0.69900150493958224</v>
      </c>
      <c r="P1037">
        <v>0.67571552988968409</v>
      </c>
      <c r="Q1037">
        <v>0.6535662174055924</v>
      </c>
      <c r="R1037">
        <v>0.63179383705388148</v>
      </c>
      <c r="S1037">
        <v>0.611084235892703</v>
      </c>
      <c r="T1037">
        <v>0.59072706617299908</v>
      </c>
      <c r="U1037">
        <v>0.57125839672598189</v>
      </c>
      <c r="V1037">
        <v>0.55222795304423933</v>
      </c>
    </row>
    <row r="1038" spans="1:22" x14ac:dyDescent="0.2">
      <c r="A1038" s="2">
        <v>40485</v>
      </c>
      <c r="B1038">
        <v>0.9999236169459278</v>
      </c>
      <c r="C1038">
        <v>0.98374854428283509</v>
      </c>
      <c r="D1038">
        <v>0.96529011144259036</v>
      </c>
      <c r="E1038">
        <v>0.94828756609915321</v>
      </c>
      <c r="F1038">
        <v>0.91881841198535197</v>
      </c>
      <c r="G1038">
        <v>0.89431375663983614</v>
      </c>
      <c r="H1038">
        <v>0.87007271823284815</v>
      </c>
      <c r="I1038">
        <v>0.84487353926572017</v>
      </c>
      <c r="J1038">
        <v>0.82000464126210093</v>
      </c>
      <c r="K1038">
        <v>0.79699810589981157</v>
      </c>
      <c r="L1038">
        <v>0.77427176507372575</v>
      </c>
      <c r="M1038">
        <v>0.74900491028784522</v>
      </c>
      <c r="N1038">
        <v>0.72429847248007662</v>
      </c>
      <c r="O1038">
        <v>0.70079013675001545</v>
      </c>
      <c r="P1038">
        <v>0.67767409613119212</v>
      </c>
      <c r="Q1038">
        <v>0.65567903363593616</v>
      </c>
      <c r="R1038">
        <v>0.63405101352034232</v>
      </c>
      <c r="S1038">
        <v>0.61347181217979041</v>
      </c>
      <c r="T1038">
        <v>0.59323602605041192</v>
      </c>
      <c r="U1038">
        <v>0.57387692088849085</v>
      </c>
      <c r="V1038">
        <v>0.55494719925315938</v>
      </c>
    </row>
    <row r="1039" spans="1:22" x14ac:dyDescent="0.2">
      <c r="A1039" s="2">
        <v>40486</v>
      </c>
      <c r="B1039">
        <v>0.9999236169459278</v>
      </c>
      <c r="C1039">
        <v>0.98384577556205532</v>
      </c>
      <c r="D1039">
        <v>0.96574638672912472</v>
      </c>
      <c r="E1039">
        <v>0.94896332279016604</v>
      </c>
      <c r="F1039">
        <v>0.91961086860582564</v>
      </c>
      <c r="G1039">
        <v>0.8955270746014975</v>
      </c>
      <c r="H1039">
        <v>0.87169050861893382</v>
      </c>
      <c r="I1039">
        <v>0.84641838622121912</v>
      </c>
      <c r="J1039">
        <v>0.82147827586752054</v>
      </c>
      <c r="K1039">
        <v>0.79827999880522116</v>
      </c>
      <c r="L1039">
        <v>0.77536860344017555</v>
      </c>
      <c r="M1039">
        <v>0.75006590159030162</v>
      </c>
      <c r="N1039">
        <v>0.72532441359053712</v>
      </c>
      <c r="O1039">
        <v>0.70178272907130879</v>
      </c>
      <c r="P1039">
        <v>0.6786338978380182</v>
      </c>
      <c r="Q1039">
        <v>0.65660763644710374</v>
      </c>
      <c r="R1039">
        <v>0.63494893962690979</v>
      </c>
      <c r="S1039">
        <v>0.61434055068751081</v>
      </c>
      <c r="T1039">
        <v>0.59407606548644099</v>
      </c>
      <c r="U1039">
        <v>0.57468950599143898</v>
      </c>
      <c r="V1039">
        <v>0.55573294032710052</v>
      </c>
    </row>
    <row r="1040" spans="1:22" x14ac:dyDescent="0.2">
      <c r="A1040" s="2">
        <v>40487</v>
      </c>
      <c r="B1040">
        <v>0.9999236169459278</v>
      </c>
      <c r="C1040">
        <v>0.98379539757432655</v>
      </c>
      <c r="D1040">
        <v>0.96519893444975358</v>
      </c>
      <c r="E1040">
        <v>0.94815254345583955</v>
      </c>
      <c r="F1040">
        <v>0.91824513016165776</v>
      </c>
      <c r="G1040">
        <v>0.89398100816396486</v>
      </c>
      <c r="H1040">
        <v>0.86997181655041667</v>
      </c>
      <c r="I1040">
        <v>0.8446515695980864</v>
      </c>
      <c r="J1040">
        <v>0.81966688813784139</v>
      </c>
      <c r="K1040">
        <v>0.79663485555385305</v>
      </c>
      <c r="L1040">
        <v>0.77388433501337472</v>
      </c>
      <c r="M1040">
        <v>0.74853757326143677</v>
      </c>
      <c r="N1040">
        <v>0.72375608147732928</v>
      </c>
      <c r="O1040">
        <v>0.70017925474240283</v>
      </c>
      <c r="P1040">
        <v>0.67699873973739177</v>
      </c>
      <c r="Q1040">
        <v>0.65494506392720508</v>
      </c>
      <c r="R1040">
        <v>0.63326209663134014</v>
      </c>
      <c r="S1040">
        <v>0.61263317051634625</v>
      </c>
      <c r="T1040">
        <v>0.59235100376328198</v>
      </c>
      <c r="U1040">
        <v>0.57294993943543293</v>
      </c>
      <c r="V1040">
        <v>0.55398154730120797</v>
      </c>
    </row>
    <row r="1041" spans="1:22" x14ac:dyDescent="0.2">
      <c r="A1041" s="2">
        <v>40488</v>
      </c>
    </row>
    <row r="1042" spans="1:22" x14ac:dyDescent="0.2">
      <c r="A1042" s="2">
        <v>40489</v>
      </c>
    </row>
    <row r="1043" spans="1:22" x14ac:dyDescent="0.2">
      <c r="A1043" s="2">
        <v>40490</v>
      </c>
      <c r="B1043">
        <v>0.9999236169459278</v>
      </c>
      <c r="C1043">
        <v>0.98379791013888573</v>
      </c>
      <c r="D1043">
        <v>0.96565507959024688</v>
      </c>
      <c r="E1043">
        <v>0.9488280855878034</v>
      </c>
      <c r="F1043">
        <v>0.91937589682076748</v>
      </c>
      <c r="G1043">
        <v>0.89506372468907769</v>
      </c>
      <c r="H1043">
        <v>0.87100748014375029</v>
      </c>
      <c r="I1043">
        <v>0.84574300146699366</v>
      </c>
      <c r="J1043">
        <v>0.8208107957901849</v>
      </c>
      <c r="K1043">
        <v>0.79766035787673761</v>
      </c>
      <c r="L1043">
        <v>0.77479537224450312</v>
      </c>
      <c r="M1043">
        <v>0.74949141222499061</v>
      </c>
      <c r="N1043">
        <v>0.72474935660659301</v>
      </c>
      <c r="O1043">
        <v>0.70120776086141146</v>
      </c>
      <c r="P1043">
        <v>0.67805963516403933</v>
      </c>
      <c r="Q1043">
        <v>0.65603463344910584</v>
      </c>
      <c r="R1043">
        <v>0.63437775369886762</v>
      </c>
      <c r="S1043">
        <v>0.61377164416433838</v>
      </c>
      <c r="T1043">
        <v>0.59350994148274616</v>
      </c>
      <c r="U1043">
        <v>0.57412656315027555</v>
      </c>
      <c r="V1043">
        <v>0.55517361569048618</v>
      </c>
    </row>
    <row r="1044" spans="1:22" x14ac:dyDescent="0.2">
      <c r="A1044" s="2">
        <v>40491</v>
      </c>
      <c r="B1044">
        <v>0.9999236169459278</v>
      </c>
      <c r="C1044">
        <v>0.98403579798548046</v>
      </c>
      <c r="D1044">
        <v>0.96583771993190481</v>
      </c>
      <c r="E1044">
        <v>0.9490986029651014</v>
      </c>
      <c r="F1044">
        <v>0.92032448824939128</v>
      </c>
      <c r="G1044">
        <v>0.89606492604757426</v>
      </c>
      <c r="H1044">
        <v>0.87205863902569547</v>
      </c>
      <c r="I1044">
        <v>0.84675726811257546</v>
      </c>
      <c r="J1044">
        <v>0.82178884573189648</v>
      </c>
      <c r="K1044">
        <v>0.79828139318666491</v>
      </c>
      <c r="L1044">
        <v>0.77507345094104985</v>
      </c>
      <c r="M1044">
        <v>0.74979807914890972</v>
      </c>
      <c r="N1044">
        <v>0.72508272847293553</v>
      </c>
      <c r="O1044">
        <v>0.70156535710283385</v>
      </c>
      <c r="P1044">
        <v>0.6784398859858719</v>
      </c>
      <c r="Q1044">
        <v>0.65643533102340368</v>
      </c>
      <c r="R1044">
        <v>0.63479746630553391</v>
      </c>
      <c r="S1044">
        <v>0.61420841187949948</v>
      </c>
      <c r="T1044">
        <v>0.59396245938924208</v>
      </c>
      <c r="U1044">
        <v>0.57459316997104637</v>
      </c>
      <c r="V1044">
        <v>0.55565304183951814</v>
      </c>
    </row>
    <row r="1045" spans="1:22" x14ac:dyDescent="0.2">
      <c r="A1045" s="2">
        <v>40492</v>
      </c>
      <c r="B1045">
        <v>0.9999236169459278</v>
      </c>
      <c r="C1045">
        <v>0.98389063178684699</v>
      </c>
      <c r="D1045">
        <v>0.96529011144259036</v>
      </c>
      <c r="E1045">
        <v>0.94828756609915321</v>
      </c>
      <c r="F1045">
        <v>0.91939272996892685</v>
      </c>
      <c r="G1045">
        <v>0.89486054871192444</v>
      </c>
      <c r="H1045">
        <v>0.87059261433018131</v>
      </c>
      <c r="I1045">
        <v>0.84509981753184538</v>
      </c>
      <c r="J1045">
        <v>0.81994950812893341</v>
      </c>
      <c r="K1045">
        <v>0.79615969924623764</v>
      </c>
      <c r="L1045">
        <v>0.77268295670805687</v>
      </c>
      <c r="M1045">
        <v>0.74694911725646773</v>
      </c>
      <c r="N1045">
        <v>0.72180361350783662</v>
      </c>
      <c r="O1045">
        <v>0.69789415841912084</v>
      </c>
      <c r="P1045">
        <v>0.67440005450862606</v>
      </c>
      <c r="Q1045">
        <v>0.65206082329206416</v>
      </c>
      <c r="R1045">
        <v>0.63010966557914005</v>
      </c>
      <c r="S1045">
        <v>0.60923753572526729</v>
      </c>
      <c r="T1045">
        <v>0.58872799312796809</v>
      </c>
      <c r="U1045">
        <v>0.56912068650332415</v>
      </c>
      <c r="V1045">
        <v>0.54996164872514686</v>
      </c>
    </row>
    <row r="1046" spans="1:22" x14ac:dyDescent="0.2">
      <c r="A1046" s="2">
        <v>40493</v>
      </c>
      <c r="B1046">
        <v>0.9999236169459278</v>
      </c>
      <c r="C1046">
        <v>0.98388711721905475</v>
      </c>
      <c r="D1046">
        <v>0.96465241797436063</v>
      </c>
      <c r="E1046">
        <v>0.94734330676220746</v>
      </c>
      <c r="F1046">
        <v>0.91812749036572472</v>
      </c>
      <c r="G1046">
        <v>0.89314758044227449</v>
      </c>
      <c r="H1046">
        <v>0.86845016362129346</v>
      </c>
      <c r="I1046">
        <v>0.84332983179196352</v>
      </c>
      <c r="J1046">
        <v>0.81853780335680892</v>
      </c>
      <c r="K1046">
        <v>0.79470707052678169</v>
      </c>
      <c r="L1046">
        <v>0.77119238530830703</v>
      </c>
      <c r="M1046">
        <v>0.74534170470458128</v>
      </c>
      <c r="N1046">
        <v>0.72008770259295563</v>
      </c>
      <c r="O1046">
        <v>0.69608046010577107</v>
      </c>
      <c r="P1046">
        <v>0.67249554958967428</v>
      </c>
      <c r="Q1046">
        <v>0.65007499765910226</v>
      </c>
      <c r="R1046">
        <v>0.62804886486662015</v>
      </c>
      <c r="S1046">
        <v>0.60711013568354888</v>
      </c>
      <c r="T1046">
        <v>0.58653975762504662</v>
      </c>
      <c r="U1046">
        <v>0.56687870776951654</v>
      </c>
      <c r="V1046">
        <v>0.54767146900549057</v>
      </c>
    </row>
    <row r="1047" spans="1:22" x14ac:dyDescent="0.2">
      <c r="A1047" s="2">
        <v>40494</v>
      </c>
      <c r="B1047">
        <v>0.9999236169459278</v>
      </c>
      <c r="C1047">
        <v>0.98355317062038372</v>
      </c>
      <c r="D1047">
        <v>0.96419770063269394</v>
      </c>
      <c r="E1047">
        <v>0.94667011811262747</v>
      </c>
      <c r="F1047">
        <v>0.91686147520045114</v>
      </c>
      <c r="G1047">
        <v>0.89143812230961639</v>
      </c>
      <c r="H1047">
        <v>0.86631585564034697</v>
      </c>
      <c r="I1047">
        <v>0.84091569429795465</v>
      </c>
      <c r="J1047">
        <v>0.81585775513476655</v>
      </c>
      <c r="K1047">
        <v>0.79167029035008118</v>
      </c>
      <c r="L1047">
        <v>0.76781681124024082</v>
      </c>
      <c r="M1047">
        <v>0.74191245414455853</v>
      </c>
      <c r="N1047">
        <v>0.71661173453404048</v>
      </c>
      <c r="O1047">
        <v>0.69256550335743849</v>
      </c>
      <c r="P1047">
        <v>0.66894761486604282</v>
      </c>
      <c r="Q1047">
        <v>0.64650077480339063</v>
      </c>
      <c r="R1047">
        <v>0.62445378699518195</v>
      </c>
      <c r="S1047">
        <v>0.60349995746997276</v>
      </c>
      <c r="T1047">
        <v>0.58291938475737037</v>
      </c>
      <c r="U1047">
        <v>0.56325303768122437</v>
      </c>
      <c r="V1047">
        <v>0.54404496657184176</v>
      </c>
    </row>
    <row r="1048" spans="1:22" x14ac:dyDescent="0.2">
      <c r="A1048" s="2">
        <v>40495</v>
      </c>
    </row>
    <row r="1049" spans="1:22" x14ac:dyDescent="0.2">
      <c r="A1049" s="2">
        <v>40496</v>
      </c>
    </row>
    <row r="1050" spans="1:22" x14ac:dyDescent="0.2">
      <c r="A1050" s="2">
        <v>40497</v>
      </c>
      <c r="B1050">
        <v>0.9999236169459278</v>
      </c>
      <c r="C1050">
        <v>0.98345803469212312</v>
      </c>
      <c r="D1050">
        <v>0.96410683481416148</v>
      </c>
      <c r="E1050">
        <v>0.94653560835156125</v>
      </c>
      <c r="F1050">
        <v>0.91658029191826873</v>
      </c>
      <c r="G1050">
        <v>0.89109839829202364</v>
      </c>
      <c r="H1050">
        <v>0.8659201739525515</v>
      </c>
      <c r="I1050">
        <v>0.84074467539897524</v>
      </c>
      <c r="J1050">
        <v>0.81590202481989516</v>
      </c>
      <c r="K1050">
        <v>0.79170803122966338</v>
      </c>
      <c r="L1050">
        <v>0.76784827196075622</v>
      </c>
      <c r="M1050">
        <v>0.7419450977973201</v>
      </c>
      <c r="N1050">
        <v>0.7166454566080056</v>
      </c>
      <c r="O1050">
        <v>0.69260017743875424</v>
      </c>
      <c r="P1050">
        <v>0.66898315236658012</v>
      </c>
      <c r="Q1050">
        <v>0.6465370648209795</v>
      </c>
      <c r="R1050">
        <v>0.6244907492591889</v>
      </c>
      <c r="S1050">
        <v>0.60353749508574384</v>
      </c>
      <c r="T1050">
        <v>0.58295742505724935</v>
      </c>
      <c r="U1050">
        <v>0.56329149851610338</v>
      </c>
      <c r="V1050">
        <v>0.544083779724299</v>
      </c>
    </row>
    <row r="1051" spans="1:22" x14ac:dyDescent="0.2">
      <c r="A1051" s="2">
        <v>40498</v>
      </c>
      <c r="B1051">
        <v>0.9999236169459278</v>
      </c>
      <c r="C1051">
        <v>0.98341072757018266</v>
      </c>
      <c r="D1051">
        <v>0.96410683481416148</v>
      </c>
      <c r="E1051">
        <v>0.94653560835156125</v>
      </c>
      <c r="F1051">
        <v>0.91629333491484666</v>
      </c>
      <c r="G1051">
        <v>0.89068300616375795</v>
      </c>
      <c r="H1051">
        <v>0.86538178409588262</v>
      </c>
      <c r="I1051">
        <v>0.84013536069828354</v>
      </c>
      <c r="J1051">
        <v>0.8152253110800014</v>
      </c>
      <c r="K1051">
        <v>0.79085798797466078</v>
      </c>
      <c r="L1051">
        <v>0.76683321690590323</v>
      </c>
      <c r="M1051">
        <v>0.74082713854730398</v>
      </c>
      <c r="N1051">
        <v>0.71543171769173097</v>
      </c>
      <c r="O1051">
        <v>0.69129988777619589</v>
      </c>
      <c r="P1051">
        <v>0.66760225215513536</v>
      </c>
      <c r="Q1051">
        <v>0.64508373137691954</v>
      </c>
      <c r="R1051">
        <v>0.62297037727177129</v>
      </c>
      <c r="S1051">
        <v>0.60195730947650639</v>
      </c>
      <c r="T1051">
        <v>0.5813223213452392</v>
      </c>
      <c r="U1051">
        <v>0.56160758611049488</v>
      </c>
      <c r="V1051">
        <v>0.54235577922754852</v>
      </c>
    </row>
    <row r="1052" spans="1:22" x14ac:dyDescent="0.2">
      <c r="A1052" s="2">
        <v>40499</v>
      </c>
      <c r="B1052">
        <v>0.99991667361053238</v>
      </c>
      <c r="C1052">
        <v>0.98331263012280656</v>
      </c>
      <c r="D1052">
        <v>0.96347149742628335</v>
      </c>
      <c r="E1052">
        <v>0.94559523196715423</v>
      </c>
      <c r="F1052">
        <v>0.91594558888863287</v>
      </c>
      <c r="G1052">
        <v>0.89017807959613726</v>
      </c>
      <c r="H1052">
        <v>0.86472638522024359</v>
      </c>
      <c r="I1052">
        <v>0.83949510504782066</v>
      </c>
      <c r="J1052">
        <v>0.81460011580290037</v>
      </c>
      <c r="K1052">
        <v>0.79016932786567562</v>
      </c>
      <c r="L1052">
        <v>0.76608450872825629</v>
      </c>
      <c r="M1052">
        <v>0.73987085695537003</v>
      </c>
      <c r="N1052">
        <v>0.71428083813901633</v>
      </c>
      <c r="O1052">
        <v>0.68997176881829037</v>
      </c>
      <c r="P1052">
        <v>0.66610761687767961</v>
      </c>
      <c r="Q1052">
        <v>0.64343802339407052</v>
      </c>
      <c r="R1052">
        <v>0.62118334074098025</v>
      </c>
      <c r="S1052">
        <v>0.60004265197450701</v>
      </c>
      <c r="T1052">
        <v>0.57928889121978555</v>
      </c>
      <c r="U1052">
        <v>0.55946695630617493</v>
      </c>
      <c r="V1052">
        <v>0.54011659292260039</v>
      </c>
    </row>
    <row r="1053" spans="1:22" x14ac:dyDescent="0.2">
      <c r="A1053" s="2">
        <v>40500</v>
      </c>
      <c r="B1053">
        <v>0.99991667361053238</v>
      </c>
      <c r="C1053">
        <v>0.98331513238112156</v>
      </c>
      <c r="D1053">
        <v>0.96392518073528466</v>
      </c>
      <c r="E1053">
        <v>0.94626671663786222</v>
      </c>
      <c r="F1053">
        <v>0.91467432546846139</v>
      </c>
      <c r="G1053">
        <v>0.88859633300966379</v>
      </c>
      <c r="H1053">
        <v>0.86284807616093628</v>
      </c>
      <c r="I1053">
        <v>0.83744781283728809</v>
      </c>
      <c r="J1053">
        <v>0.81239284302135917</v>
      </c>
      <c r="K1053">
        <v>0.7873164465165855</v>
      </c>
      <c r="L1053">
        <v>0.76261767459178997</v>
      </c>
      <c r="M1053">
        <v>0.73639858682958337</v>
      </c>
      <c r="N1053">
        <v>0.71080759614636213</v>
      </c>
      <c r="O1053">
        <v>0.68650171013070038</v>
      </c>
      <c r="P1053">
        <v>0.66264471314268769</v>
      </c>
      <c r="Q1053">
        <v>0.63998574473288672</v>
      </c>
      <c r="R1053">
        <v>0.61774524953942722</v>
      </c>
      <c r="S1053">
        <v>0.5966216069342769</v>
      </c>
      <c r="T1053">
        <v>0.57588808264792868</v>
      </c>
      <c r="U1053">
        <v>0.55608882978083896</v>
      </c>
      <c r="V1053">
        <v>0.5367638822368288</v>
      </c>
    </row>
    <row r="1054" spans="1:22" x14ac:dyDescent="0.2">
      <c r="A1054" s="2">
        <v>40501</v>
      </c>
      <c r="B1054">
        <v>0.99991667361053238</v>
      </c>
      <c r="C1054">
        <v>0.98269245140565975</v>
      </c>
      <c r="D1054">
        <v>0.96238528397404344</v>
      </c>
      <c r="E1054">
        <v>0.94398799588563154</v>
      </c>
      <c r="F1054">
        <v>0.91304836724608074</v>
      </c>
      <c r="G1054">
        <v>0.88674910678998442</v>
      </c>
      <c r="H1054">
        <v>0.86079027850535961</v>
      </c>
      <c r="I1054">
        <v>0.83503130275102</v>
      </c>
      <c r="J1054">
        <v>0.80963535342502391</v>
      </c>
      <c r="K1054">
        <v>0.78431005966171252</v>
      </c>
      <c r="L1054">
        <v>0.75937684398723093</v>
      </c>
      <c r="M1054">
        <v>0.73299163457733929</v>
      </c>
      <c r="N1054">
        <v>0.70724830229638014</v>
      </c>
      <c r="O1054">
        <v>0.68280700570084751</v>
      </c>
      <c r="P1054">
        <v>0.65882620318915253</v>
      </c>
      <c r="Q1054">
        <v>0.63605829185621487</v>
      </c>
      <c r="R1054">
        <v>0.61371934665562522</v>
      </c>
      <c r="S1054">
        <v>0.59251025144914338</v>
      </c>
      <c r="T1054">
        <v>0.57170075300005763</v>
      </c>
      <c r="U1054">
        <v>0.55183651272576117</v>
      </c>
      <c r="V1054">
        <v>0.53245551294115034</v>
      </c>
    </row>
    <row r="1055" spans="1:22" x14ac:dyDescent="0.2">
      <c r="A1055" s="2">
        <v>40502</v>
      </c>
    </row>
    <row r="1056" spans="1:22" x14ac:dyDescent="0.2">
      <c r="A1056" s="2">
        <v>40503</v>
      </c>
    </row>
    <row r="1057" spans="1:22" x14ac:dyDescent="0.2">
      <c r="A1057" s="2">
        <v>40504</v>
      </c>
      <c r="B1057">
        <v>0.99991667361053238</v>
      </c>
      <c r="C1057">
        <v>0.98264625223075019</v>
      </c>
      <c r="D1057">
        <v>0.96256606261965705</v>
      </c>
      <c r="E1057">
        <v>0.9442554453337838</v>
      </c>
      <c r="F1057">
        <v>0.91256093053766441</v>
      </c>
      <c r="G1057">
        <v>0.88624179259263902</v>
      </c>
      <c r="H1057">
        <v>0.86026434647005179</v>
      </c>
      <c r="I1057">
        <v>0.8344271407644086</v>
      </c>
      <c r="J1057">
        <v>0.80895695583121441</v>
      </c>
      <c r="K1057">
        <v>0.7837978696086868</v>
      </c>
      <c r="L1057">
        <v>0.75902366798744203</v>
      </c>
      <c r="M1057">
        <v>0.73273952129082198</v>
      </c>
      <c r="N1057">
        <v>0.70709166834678283</v>
      </c>
      <c r="O1057">
        <v>0.68273806247840585</v>
      </c>
      <c r="P1057">
        <v>0.65884039500320712</v>
      </c>
      <c r="Q1057">
        <v>0.63614865639513074</v>
      </c>
      <c r="R1057">
        <v>0.61388174337121226</v>
      </c>
      <c r="S1057">
        <v>0.59273846775772776</v>
      </c>
      <c r="T1057">
        <v>0.57199102802833501</v>
      </c>
      <c r="U1057">
        <v>0.55218361394635951</v>
      </c>
      <c r="V1057">
        <v>0.53285570311707131</v>
      </c>
    </row>
    <row r="1058" spans="1:22" x14ac:dyDescent="0.2">
      <c r="A1058" s="2">
        <v>40505</v>
      </c>
      <c r="B1058">
        <v>0.99991667361053238</v>
      </c>
      <c r="C1058">
        <v>0.9827406528494419</v>
      </c>
      <c r="D1058">
        <v>0.96256606261965705</v>
      </c>
      <c r="E1058">
        <v>0.9442554453337838</v>
      </c>
      <c r="F1058">
        <v>0.91332440132459458</v>
      </c>
      <c r="G1058">
        <v>0.88701333618743772</v>
      </c>
      <c r="H1058">
        <v>0.86104296978873585</v>
      </c>
      <c r="I1058">
        <v>0.83541147716783326</v>
      </c>
      <c r="J1058">
        <v>0.81013709519649724</v>
      </c>
      <c r="K1058">
        <v>0.78485320023209226</v>
      </c>
      <c r="L1058">
        <v>0.75995891668144855</v>
      </c>
      <c r="M1058">
        <v>0.73366406861025213</v>
      </c>
      <c r="N1058">
        <v>0.70800501081888256</v>
      </c>
      <c r="O1058">
        <v>0.68364004330944006</v>
      </c>
      <c r="P1058">
        <v>0.65973051832343454</v>
      </c>
      <c r="Q1058">
        <v>0.63702684758903316</v>
      </c>
      <c r="R1058">
        <v>0.61474756556299148</v>
      </c>
      <c r="S1058">
        <v>0.59359191802862277</v>
      </c>
      <c r="T1058">
        <v>0.57283172275554939</v>
      </c>
      <c r="U1058">
        <v>0.55301154196736524</v>
      </c>
      <c r="V1058">
        <v>0.53367059871861922</v>
      </c>
    </row>
    <row r="1059" spans="1:22" x14ac:dyDescent="0.2">
      <c r="A1059" s="2">
        <v>40506</v>
      </c>
      <c r="B1059">
        <v>0.99991667361053238</v>
      </c>
      <c r="C1059">
        <v>0.98245404371575118</v>
      </c>
      <c r="D1059">
        <v>0.96193378586217604</v>
      </c>
      <c r="E1059">
        <v>0.9433201109528947</v>
      </c>
      <c r="F1059">
        <v>0.91288737831528211</v>
      </c>
      <c r="G1059">
        <v>0.88668548215106768</v>
      </c>
      <c r="H1059">
        <v>0.86082003068560087</v>
      </c>
      <c r="I1059">
        <v>0.83506479029568803</v>
      </c>
      <c r="J1059">
        <v>0.80967238188040092</v>
      </c>
      <c r="K1059">
        <v>0.78423588463874339</v>
      </c>
      <c r="L1059">
        <v>0.7591967294448827</v>
      </c>
      <c r="M1059">
        <v>0.73337943642485981</v>
      </c>
      <c r="N1059">
        <v>0.70817079392753002</v>
      </c>
      <c r="O1059">
        <v>0.68421874799470328</v>
      </c>
      <c r="P1059">
        <v>0.6606999186527569</v>
      </c>
      <c r="Q1059">
        <v>0.63835345232700047</v>
      </c>
      <c r="R1059">
        <v>0.61641116274618757</v>
      </c>
      <c r="S1059">
        <v>0.59556264906812328</v>
      </c>
      <c r="T1059">
        <v>0.57509121891961879</v>
      </c>
      <c r="U1059">
        <v>0.55553462978237877</v>
      </c>
      <c r="V1059">
        <v>0.5364390931726537</v>
      </c>
    </row>
    <row r="1060" spans="1:22" x14ac:dyDescent="0.2">
      <c r="A1060" s="2">
        <v>40507</v>
      </c>
      <c r="B1060">
        <v>0.99991667361053238</v>
      </c>
      <c r="C1060">
        <v>0.98254639710821101</v>
      </c>
      <c r="D1060">
        <v>0.96157304794246012</v>
      </c>
      <c r="E1060">
        <v>0.94278656149323159</v>
      </c>
      <c r="F1060">
        <v>0.91271412941974928</v>
      </c>
      <c r="G1060">
        <v>0.88661090507781093</v>
      </c>
      <c r="H1060">
        <v>0.8608401125730516</v>
      </c>
      <c r="I1060">
        <v>0.83508680269536173</v>
      </c>
      <c r="J1060">
        <v>0.80969621999949293</v>
      </c>
      <c r="K1060">
        <v>0.78426072394659874</v>
      </c>
      <c r="L1060">
        <v>0.75922249797098362</v>
      </c>
      <c r="M1060">
        <v>0.7336098291714499</v>
      </c>
      <c r="N1060">
        <v>0.70859394125446773</v>
      </c>
      <c r="O1060">
        <v>0.6848183625037616</v>
      </c>
      <c r="P1060">
        <v>0.66146624981569446</v>
      </c>
      <c r="Q1060">
        <v>0.63927195489188338</v>
      </c>
      <c r="R1060">
        <v>0.61747296183571476</v>
      </c>
      <c r="S1060">
        <v>0.59675478154113526</v>
      </c>
      <c r="T1060">
        <v>0.57640561208437291</v>
      </c>
      <c r="U1060">
        <v>0.55696034264627758</v>
      </c>
      <c r="V1060">
        <v>0.53796815231319661</v>
      </c>
    </row>
    <row r="1061" spans="1:22" x14ac:dyDescent="0.2">
      <c r="A1061" s="2">
        <v>40508</v>
      </c>
      <c r="B1061">
        <v>0.99991667361053238</v>
      </c>
      <c r="C1061">
        <v>0.98268995879642773</v>
      </c>
      <c r="D1061">
        <v>0.96193378586217604</v>
      </c>
      <c r="E1061">
        <v>0.9433201109528947</v>
      </c>
      <c r="F1061">
        <v>0.91364751186699444</v>
      </c>
      <c r="G1061">
        <v>0.88745394545470624</v>
      </c>
      <c r="H1061">
        <v>0.8615958311612425</v>
      </c>
      <c r="I1061">
        <v>0.83576951925150145</v>
      </c>
      <c r="J1061">
        <v>0.81030851052489605</v>
      </c>
      <c r="K1061">
        <v>0.78459742557274681</v>
      </c>
      <c r="L1061">
        <v>0.75929624958095776</v>
      </c>
      <c r="M1061">
        <v>0.73368748924370653</v>
      </c>
      <c r="N1061">
        <v>0.70867519947214774</v>
      </c>
      <c r="O1061">
        <v>0.68490283262432661</v>
      </c>
      <c r="P1061">
        <v>0.66155367052723268</v>
      </c>
      <c r="Q1061">
        <v>0.63936198587817217</v>
      </c>
      <c r="R1061">
        <v>0.61756536607184453</v>
      </c>
      <c r="S1061">
        <v>0.59684926023703633</v>
      </c>
      <c r="T1061">
        <v>0.57650195042754526</v>
      </c>
      <c r="U1061">
        <v>0.55705828757446973</v>
      </c>
      <c r="V1061">
        <v>0.53806749992614333</v>
      </c>
    </row>
    <row r="1062" spans="1:22" x14ac:dyDescent="0.2">
      <c r="A1062" s="2">
        <v>40509</v>
      </c>
    </row>
    <row r="1063" spans="1:22" x14ac:dyDescent="0.2">
      <c r="A1063" s="2">
        <v>40510</v>
      </c>
    </row>
    <row r="1064" spans="1:22" x14ac:dyDescent="0.2">
      <c r="A1064" s="2">
        <v>40511</v>
      </c>
      <c r="B1064">
        <v>0.99991667361053238</v>
      </c>
      <c r="C1064">
        <v>0.98278686563552031</v>
      </c>
      <c r="D1064">
        <v>0.96238528397404344</v>
      </c>
      <c r="E1064">
        <v>0.94398799588563154</v>
      </c>
      <c r="F1064">
        <v>0.9140991723078653</v>
      </c>
      <c r="G1064">
        <v>0.88765119902553358</v>
      </c>
      <c r="H1064">
        <v>0.86154909450858985</v>
      </c>
      <c r="I1064">
        <v>0.83581861784794753</v>
      </c>
      <c r="J1064">
        <v>0.81044919896342038</v>
      </c>
      <c r="K1064">
        <v>0.78485977696344</v>
      </c>
      <c r="L1064">
        <v>0.75967424377277915</v>
      </c>
      <c r="M1064">
        <v>0.73397572333946304</v>
      </c>
      <c r="N1064">
        <v>0.70887841174089139</v>
      </c>
      <c r="O1064">
        <v>0.68502774742842454</v>
      </c>
      <c r="P1064">
        <v>0.66160414596016803</v>
      </c>
      <c r="Q1064">
        <v>0.63934405433982955</v>
      </c>
      <c r="R1064">
        <v>0.6174825452459658</v>
      </c>
      <c r="S1064">
        <v>0.59670695289959841</v>
      </c>
      <c r="T1064">
        <v>0.57630336208079247</v>
      </c>
      <c r="U1064">
        <v>0.55680797462014864</v>
      </c>
      <c r="V1064">
        <v>0.53776867564166142</v>
      </c>
    </row>
    <row r="1065" spans="1:22" x14ac:dyDescent="0.2">
      <c r="A1065" s="2">
        <v>40512</v>
      </c>
      <c r="B1065">
        <v>0.99991667361053238</v>
      </c>
      <c r="C1065">
        <v>0.98297428009616772</v>
      </c>
      <c r="D1065">
        <v>0.96211430827746802</v>
      </c>
      <c r="E1065">
        <v>0.9435871383929032</v>
      </c>
      <c r="F1065">
        <v>0.91334421164604385</v>
      </c>
      <c r="G1065">
        <v>0.88667004932134363</v>
      </c>
      <c r="H1065">
        <v>0.86035213616495909</v>
      </c>
      <c r="I1065">
        <v>0.83437413891368151</v>
      </c>
      <c r="J1065">
        <v>0.80876943677516289</v>
      </c>
      <c r="K1065">
        <v>0.78281077317617553</v>
      </c>
      <c r="L1065">
        <v>0.75727571384751113</v>
      </c>
      <c r="M1065">
        <v>0.7317105987174094</v>
      </c>
      <c r="N1065">
        <v>0.70674177820592121</v>
      </c>
      <c r="O1065">
        <v>0.68301152260222475</v>
      </c>
      <c r="P1065">
        <v>0.65970450457484264</v>
      </c>
      <c r="Q1065">
        <v>0.63755361863710824</v>
      </c>
      <c r="R1065">
        <v>0.61579780165413223</v>
      </c>
      <c r="S1065">
        <v>0.59512117026757061</v>
      </c>
      <c r="T1065">
        <v>0.57481331397979174</v>
      </c>
      <c r="U1065">
        <v>0.55540800587140604</v>
      </c>
      <c r="V1065">
        <v>0.53645531769994148</v>
      </c>
    </row>
    <row r="1066" spans="1:22" x14ac:dyDescent="0.2">
      <c r="A1066" s="2">
        <v>40513</v>
      </c>
      <c r="B1066">
        <v>0.99991667361053238</v>
      </c>
      <c r="C1066">
        <v>0.98309767080779165</v>
      </c>
      <c r="D1066">
        <v>0.96238528397404344</v>
      </c>
      <c r="E1066">
        <v>0.94388885465495054</v>
      </c>
      <c r="F1066">
        <v>0.91284387242650145</v>
      </c>
      <c r="G1066">
        <v>0.88615023714689889</v>
      </c>
      <c r="H1066">
        <v>0.86009691896999974</v>
      </c>
      <c r="I1066">
        <v>0.83374167954291523</v>
      </c>
      <c r="J1066">
        <v>0.80805583497504652</v>
      </c>
      <c r="K1066">
        <v>0.78145382904110317</v>
      </c>
      <c r="L1066">
        <v>0.7555886002479999</v>
      </c>
      <c r="M1066">
        <v>0.73045530760856858</v>
      </c>
      <c r="N1066">
        <v>0.70615802863939647</v>
      </c>
      <c r="O1066">
        <v>0.68279516328223389</v>
      </c>
      <c r="P1066">
        <v>0.66008321309409179</v>
      </c>
      <c r="Q1066">
        <v>0.6382447086707207</v>
      </c>
      <c r="R1066">
        <v>0.61701464904128112</v>
      </c>
      <c r="S1066">
        <v>0.59660104530909219</v>
      </c>
      <c r="T1066">
        <v>0.57675618706768605</v>
      </c>
      <c r="U1066">
        <v>0.55757143226008721</v>
      </c>
      <c r="V1066">
        <v>0.53902482373558058</v>
      </c>
    </row>
    <row r="1067" spans="1:22" x14ac:dyDescent="0.2">
      <c r="A1067" s="2">
        <v>40514</v>
      </c>
      <c r="B1067">
        <v>0.99991667361053238</v>
      </c>
      <c r="C1067">
        <v>0.98257196745615905</v>
      </c>
      <c r="D1067">
        <v>0.96157304794246012</v>
      </c>
      <c r="E1067">
        <v>0.94268536658539681</v>
      </c>
      <c r="F1067">
        <v>0.91146672448509058</v>
      </c>
      <c r="G1067">
        <v>0.88476318109027585</v>
      </c>
      <c r="H1067">
        <v>0.85870167456078739</v>
      </c>
      <c r="I1067">
        <v>0.83233841094500838</v>
      </c>
      <c r="J1067">
        <v>0.8066463176234383</v>
      </c>
      <c r="K1067">
        <v>0.77991121854092837</v>
      </c>
      <c r="L1067">
        <v>0.75392258029830983</v>
      </c>
      <c r="M1067">
        <v>0.72877836550263042</v>
      </c>
      <c r="N1067">
        <v>0.70447274017782369</v>
      </c>
      <c r="O1067">
        <v>0.68110397091301988</v>
      </c>
      <c r="P1067">
        <v>0.65838834335342233</v>
      </c>
      <c r="Q1067">
        <v>0.63654828566917643</v>
      </c>
      <c r="R1067">
        <v>0.61531864320860141</v>
      </c>
      <c r="S1067">
        <v>0.59490729358867955</v>
      </c>
      <c r="T1067">
        <v>0.5750664277432882</v>
      </c>
      <c r="U1067">
        <v>0.55588727837328267</v>
      </c>
      <c r="V1067">
        <v>0.53734777644713938</v>
      </c>
    </row>
    <row r="1068" spans="1:22" x14ac:dyDescent="0.2">
      <c r="A1068" s="2">
        <v>40515</v>
      </c>
      <c r="B1068">
        <v>0.99991667361053238</v>
      </c>
      <c r="C1068">
        <v>0.98252204678850941</v>
      </c>
      <c r="D1068">
        <v>0.96130276269430182</v>
      </c>
      <c r="E1068">
        <v>0.94228496354056601</v>
      </c>
      <c r="F1068">
        <v>0.91100544367189717</v>
      </c>
      <c r="G1068">
        <v>0.88463174141627798</v>
      </c>
      <c r="H1068">
        <v>0.85888291329855404</v>
      </c>
      <c r="I1068">
        <v>0.83252799441618719</v>
      </c>
      <c r="J1068">
        <v>0.80684360310898018</v>
      </c>
      <c r="K1068">
        <v>0.78001454182642505</v>
      </c>
      <c r="L1068">
        <v>0.7539374955033652</v>
      </c>
      <c r="M1068">
        <v>0.72875509686524054</v>
      </c>
      <c r="N1068">
        <v>0.70441381994470087</v>
      </c>
      <c r="O1068">
        <v>0.68101198018802223</v>
      </c>
      <c r="P1068">
        <v>0.6582653794887382</v>
      </c>
      <c r="Q1068">
        <v>0.63639667036918401</v>
      </c>
      <c r="R1068">
        <v>0.61514027346520428</v>
      </c>
      <c r="S1068">
        <v>0.5947042546082173</v>
      </c>
      <c r="T1068">
        <v>0.57484043340201219</v>
      </c>
      <c r="U1068">
        <v>0.55564008717493274</v>
      </c>
      <c r="V1068">
        <v>0.53708105508273063</v>
      </c>
    </row>
    <row r="1069" spans="1:22" x14ac:dyDescent="0.2">
      <c r="A1069" s="2">
        <v>40516</v>
      </c>
    </row>
    <row r="1070" spans="1:22" x14ac:dyDescent="0.2">
      <c r="A1070" s="2">
        <v>40517</v>
      </c>
    </row>
    <row r="1071" spans="1:22" x14ac:dyDescent="0.2">
      <c r="A1071" s="2">
        <v>40518</v>
      </c>
      <c r="B1071">
        <v>0.99991667361053238</v>
      </c>
      <c r="C1071">
        <v>0.98262090070329222</v>
      </c>
      <c r="D1071">
        <v>0.96175336578060833</v>
      </c>
      <c r="E1071">
        <v>0.9429525127300461</v>
      </c>
      <c r="F1071">
        <v>0.91155099456635813</v>
      </c>
      <c r="G1071">
        <v>0.88494070048754603</v>
      </c>
      <c r="H1071">
        <v>0.8589673842647626</v>
      </c>
      <c r="I1071">
        <v>0.83244902544132071</v>
      </c>
      <c r="J1071">
        <v>0.80661035865511255</v>
      </c>
      <c r="K1071">
        <v>0.77976813139271672</v>
      </c>
      <c r="L1071">
        <v>0.75367899002405681</v>
      </c>
      <c r="M1071">
        <v>0.72853581821642921</v>
      </c>
      <c r="N1071">
        <v>0.70423143732232807</v>
      </c>
      <c r="O1071">
        <v>0.68086409102831025</v>
      </c>
      <c r="P1071">
        <v>0.65815006682840183</v>
      </c>
      <c r="Q1071">
        <v>0.63631176238762599</v>
      </c>
      <c r="R1071">
        <v>0.61508402992235489</v>
      </c>
      <c r="S1071">
        <v>0.59467471451069831</v>
      </c>
      <c r="T1071">
        <v>0.57483601830912701</v>
      </c>
      <c r="U1071">
        <v>0.55565915261316601</v>
      </c>
      <c r="V1071">
        <v>0.53712203837015438</v>
      </c>
    </row>
    <row r="1072" spans="1:22" x14ac:dyDescent="0.2">
      <c r="A1072" s="2">
        <v>40519</v>
      </c>
      <c r="B1072">
        <v>0.99991667361053238</v>
      </c>
      <c r="C1072">
        <v>0.98257395922424773</v>
      </c>
      <c r="D1072">
        <v>0.96175336578060833</v>
      </c>
      <c r="E1072">
        <v>0.9429525127300461</v>
      </c>
      <c r="F1072">
        <v>0.91183884265620074</v>
      </c>
      <c r="G1072">
        <v>0.88557070241656344</v>
      </c>
      <c r="H1072">
        <v>0.85992116871591862</v>
      </c>
      <c r="I1072">
        <v>0.83342704544005819</v>
      </c>
      <c r="J1072">
        <v>0.8076103256418582</v>
      </c>
      <c r="K1072">
        <v>0.78052227754449444</v>
      </c>
      <c r="L1072">
        <v>0.75420139900519512</v>
      </c>
      <c r="M1072">
        <v>0.72923804870355313</v>
      </c>
      <c r="N1072">
        <v>0.70510096159779545</v>
      </c>
      <c r="O1072">
        <v>0.68188819743361051</v>
      </c>
      <c r="P1072">
        <v>0.65931834545303469</v>
      </c>
      <c r="Q1072">
        <v>0.63761279958703432</v>
      </c>
      <c r="R1072">
        <v>0.61650842124207694</v>
      </c>
      <c r="S1072">
        <v>0.59621222911223337</v>
      </c>
      <c r="T1072">
        <v>0.57647817034612248</v>
      </c>
      <c r="U1072">
        <v>0.55739729019052797</v>
      </c>
      <c r="V1072">
        <v>0.53894796905354037</v>
      </c>
    </row>
    <row r="1073" spans="1:22" x14ac:dyDescent="0.2">
      <c r="A1073" s="2">
        <v>40520</v>
      </c>
    </row>
    <row r="1074" spans="1:22" x14ac:dyDescent="0.2">
      <c r="A1074" s="2">
        <v>40521</v>
      </c>
      <c r="B1074">
        <v>0.99991667361053238</v>
      </c>
      <c r="C1074">
        <v>0.98295366899296388</v>
      </c>
      <c r="D1074">
        <v>0.96211430827746802</v>
      </c>
      <c r="E1074">
        <v>0.94348731160748012</v>
      </c>
      <c r="F1074">
        <v>0.91200119939825142</v>
      </c>
      <c r="G1074">
        <v>0.88577676137429406</v>
      </c>
      <c r="H1074">
        <v>0.8601684982383323</v>
      </c>
      <c r="I1074">
        <v>0.83379619668981231</v>
      </c>
      <c r="J1074">
        <v>0.80809418294063073</v>
      </c>
      <c r="K1074">
        <v>0.78104766846384133</v>
      </c>
      <c r="L1074">
        <v>0.7547651982489203</v>
      </c>
      <c r="M1074">
        <v>0.72943278256057875</v>
      </c>
      <c r="N1074">
        <v>0.70495060650450392</v>
      </c>
      <c r="O1074">
        <v>0.68141724285988337</v>
      </c>
      <c r="P1074">
        <v>0.65854662707979916</v>
      </c>
      <c r="Q1074">
        <v>0.63656236731888749</v>
      </c>
      <c r="R1074">
        <v>0.61519722947484157</v>
      </c>
      <c r="S1074">
        <v>0.5946601025033762</v>
      </c>
      <c r="T1074">
        <v>0.57470134321659827</v>
      </c>
      <c r="U1074">
        <v>0.55541246588522764</v>
      </c>
      <c r="V1074">
        <v>0.53677098705587234</v>
      </c>
    </row>
    <row r="1075" spans="1:22" x14ac:dyDescent="0.2">
      <c r="A1075" s="2">
        <v>40522</v>
      </c>
      <c r="B1075">
        <v>0.99991667361053238</v>
      </c>
      <c r="C1075">
        <v>0.98290867437920693</v>
      </c>
      <c r="D1075">
        <v>0.96229493311696379</v>
      </c>
      <c r="E1075">
        <v>0.94375496465758824</v>
      </c>
      <c r="F1075">
        <v>0.91199205481962031</v>
      </c>
      <c r="G1075">
        <v>0.88591355967991614</v>
      </c>
      <c r="H1075">
        <v>0.86044361064291552</v>
      </c>
      <c r="I1075">
        <v>0.83447009470720346</v>
      </c>
      <c r="J1075">
        <v>0.80914433836063604</v>
      </c>
      <c r="K1075">
        <v>0.78240322009331575</v>
      </c>
      <c r="L1075">
        <v>0.75640617281272537</v>
      </c>
      <c r="M1075">
        <v>0.73170596186890424</v>
      </c>
      <c r="N1075">
        <v>0.70781232871701283</v>
      </c>
      <c r="O1075">
        <v>0.68482316376627272</v>
      </c>
      <c r="P1075">
        <v>0.66246047396782526</v>
      </c>
      <c r="Q1075">
        <v>0.6409443001297731</v>
      </c>
      <c r="R1075">
        <v>0.62001446112862468</v>
      </c>
      <c r="S1075">
        <v>0.599876899037037</v>
      </c>
      <c r="T1075">
        <v>0.58028810338847392</v>
      </c>
      <c r="U1075">
        <v>0.56133897383736719</v>
      </c>
      <c r="V1075">
        <v>0.54300862228403068</v>
      </c>
    </row>
    <row r="1076" spans="1:22" x14ac:dyDescent="0.2">
      <c r="A1076" s="2">
        <v>40523</v>
      </c>
    </row>
    <row r="1077" spans="1:22" x14ac:dyDescent="0.2">
      <c r="A1077" s="2">
        <v>40524</v>
      </c>
    </row>
    <row r="1078" spans="1:22" x14ac:dyDescent="0.2">
      <c r="A1078" s="2">
        <v>40525</v>
      </c>
      <c r="B1078">
        <v>0.99991667361053238</v>
      </c>
      <c r="C1078">
        <v>0.98314568562114424</v>
      </c>
      <c r="D1078">
        <v>0.96247566047116806</v>
      </c>
      <c r="E1078">
        <v>0.94402278699377773</v>
      </c>
      <c r="F1078">
        <v>0.91168956095453035</v>
      </c>
      <c r="G1078">
        <v>0.88555756061121538</v>
      </c>
      <c r="H1078">
        <v>0.86003715100984002</v>
      </c>
      <c r="I1078">
        <v>0.8340981103740166</v>
      </c>
      <c r="J1078">
        <v>0.80880529434920256</v>
      </c>
      <c r="K1078">
        <v>0.78225838390472047</v>
      </c>
      <c r="L1078">
        <v>0.75644408517400963</v>
      </c>
      <c r="M1078">
        <v>0.73171678663136941</v>
      </c>
      <c r="N1078">
        <v>0.707797795411373</v>
      </c>
      <c r="O1078">
        <v>0.68478504307712784</v>
      </c>
      <c r="P1078">
        <v>0.66240019728405408</v>
      </c>
      <c r="Q1078">
        <v>0.64086346492196267</v>
      </c>
      <c r="R1078">
        <v>0.61991436566560332</v>
      </c>
      <c r="S1078">
        <v>0.59975898250675663</v>
      </c>
      <c r="T1078">
        <v>0.58015354212491621</v>
      </c>
      <c r="U1078">
        <v>0.56118898133600748</v>
      </c>
      <c r="V1078">
        <v>0.54284435051356739</v>
      </c>
    </row>
    <row r="1079" spans="1:22" x14ac:dyDescent="0.2">
      <c r="A1079" s="2">
        <v>40526</v>
      </c>
      <c r="B1079">
        <v>0.99991667361053238</v>
      </c>
      <c r="C1079">
        <v>0.98304766809782684</v>
      </c>
      <c r="D1079">
        <v>0.96211430827746802</v>
      </c>
      <c r="E1079">
        <v>0.94348731160748012</v>
      </c>
      <c r="F1079">
        <v>0.9111384675612495</v>
      </c>
      <c r="G1079">
        <v>0.88474470388328641</v>
      </c>
      <c r="H1079">
        <v>0.85897676306671922</v>
      </c>
      <c r="I1079">
        <v>0.83262638484524421</v>
      </c>
      <c r="J1079">
        <v>0.80694618918771721</v>
      </c>
      <c r="K1079">
        <v>0.78058182652074892</v>
      </c>
      <c r="L1079">
        <v>0.75494103500200449</v>
      </c>
      <c r="M1079">
        <v>0.73012157390213495</v>
      </c>
      <c r="N1079">
        <v>0.70611807805084448</v>
      </c>
      <c r="O1079">
        <v>0.68302847908476416</v>
      </c>
      <c r="P1079">
        <v>0.66057321704340177</v>
      </c>
      <c r="Q1079">
        <v>0.63897290522109595</v>
      </c>
      <c r="R1079">
        <v>0.6179660153717933</v>
      </c>
      <c r="S1079">
        <v>0.59775893115581058</v>
      </c>
      <c r="T1079">
        <v>0.57810699298969681</v>
      </c>
      <c r="U1079">
        <v>0.55910113245380444</v>
      </c>
      <c r="V1079">
        <v>0.54072010908316026</v>
      </c>
    </row>
    <row r="1080" spans="1:22" x14ac:dyDescent="0.2">
      <c r="A1080" s="2">
        <v>40527</v>
      </c>
      <c r="B1080">
        <v>0.99991667361053238</v>
      </c>
      <c r="C1080">
        <v>0.98276674966755917</v>
      </c>
      <c r="D1080">
        <v>0.9622046078885409</v>
      </c>
      <c r="E1080">
        <v>0.94362111698171558</v>
      </c>
      <c r="F1080">
        <v>0.91104413393703276</v>
      </c>
      <c r="G1080">
        <v>0.88413338358540983</v>
      </c>
      <c r="H1080">
        <v>0.85787619110890123</v>
      </c>
      <c r="I1080">
        <v>0.83102656263284491</v>
      </c>
      <c r="J1080">
        <v>0.8048766323112021</v>
      </c>
      <c r="K1080">
        <v>0.77867969911330193</v>
      </c>
      <c r="L1080">
        <v>0.75319846682413405</v>
      </c>
      <c r="M1080">
        <v>0.72837684353230681</v>
      </c>
      <c r="N1080">
        <v>0.7043732157754935</v>
      </c>
      <c r="O1080">
        <v>0.68128536928937988</v>
      </c>
      <c r="P1080">
        <v>0.65883363905413661</v>
      </c>
      <c r="Q1080">
        <v>0.63723848242737224</v>
      </c>
      <c r="R1080">
        <v>0.61623831546664865</v>
      </c>
      <c r="S1080">
        <v>0.59603934238291056</v>
      </c>
      <c r="T1080">
        <v>0.57639689132201188</v>
      </c>
      <c r="U1080">
        <v>0.55740175639655032</v>
      </c>
      <c r="V1080">
        <v>0.53903260533094077</v>
      </c>
    </row>
    <row r="1081" spans="1:22" x14ac:dyDescent="0.2">
      <c r="A1081" s="2">
        <v>40528</v>
      </c>
      <c r="B1081">
        <v>0.99991667361053238</v>
      </c>
      <c r="C1081">
        <v>0.98281371860980882</v>
      </c>
      <c r="D1081">
        <v>0.9622046078885409</v>
      </c>
      <c r="E1081">
        <v>0.94362111698171558</v>
      </c>
      <c r="F1081">
        <v>0.91113866358018292</v>
      </c>
      <c r="G1081">
        <v>0.88403238793754291</v>
      </c>
      <c r="H1081">
        <v>0.85759019921699275</v>
      </c>
      <c r="I1081">
        <v>0.83071207576195305</v>
      </c>
      <c r="J1081">
        <v>0.80453557619879057</v>
      </c>
      <c r="K1081">
        <v>0.77830757248450033</v>
      </c>
      <c r="L1081">
        <v>0.75279750449661531</v>
      </c>
      <c r="M1081">
        <v>0.72795165404206652</v>
      </c>
      <c r="N1081">
        <v>0.70392583325170033</v>
      </c>
      <c r="O1081">
        <v>0.68081782574271521</v>
      </c>
      <c r="P1081">
        <v>0.65834764248074262</v>
      </c>
      <c r="Q1081">
        <v>0.6367358454030696</v>
      </c>
      <c r="R1081">
        <v>0.61572057436479211</v>
      </c>
      <c r="S1081">
        <v>0.59550811023326078</v>
      </c>
      <c r="T1081">
        <v>0.57585354793337595</v>
      </c>
      <c r="U1081">
        <v>0.55684767842635463</v>
      </c>
      <c r="V1081">
        <v>0.53846909180577951</v>
      </c>
    </row>
    <row r="1082" spans="1:22" x14ac:dyDescent="0.2">
      <c r="A1082" s="2">
        <v>40529</v>
      </c>
      <c r="B1082">
        <v>0.99990973037156361</v>
      </c>
      <c r="C1082">
        <v>0.98248308546304386</v>
      </c>
      <c r="D1082">
        <v>0.96202403427244443</v>
      </c>
      <c r="E1082">
        <v>0.94335354851504105</v>
      </c>
      <c r="F1082">
        <v>0.91106086246062168</v>
      </c>
      <c r="G1082">
        <v>0.88400431342790642</v>
      </c>
      <c r="H1082">
        <v>0.85760921354106667</v>
      </c>
      <c r="I1082">
        <v>0.83063968973920888</v>
      </c>
      <c r="J1082">
        <v>0.80437705453443276</v>
      </c>
      <c r="K1082">
        <v>0.77824966807162999</v>
      </c>
      <c r="L1082">
        <v>0.7528343375886668</v>
      </c>
      <c r="M1082">
        <v>0.72822677161418681</v>
      </c>
      <c r="N1082">
        <v>0.70442354236155191</v>
      </c>
      <c r="O1082">
        <v>0.68152211163951559</v>
      </c>
      <c r="P1082">
        <v>0.65924549713365688</v>
      </c>
      <c r="Q1082">
        <v>0.63781284451275433</v>
      </c>
      <c r="R1082">
        <v>0.61696493566073562</v>
      </c>
      <c r="S1082">
        <v>0.59690686138827209</v>
      </c>
      <c r="T1082">
        <v>0.57739602847478033</v>
      </c>
      <c r="U1082">
        <v>0.55852293760381255</v>
      </c>
      <c r="V1082">
        <v>0.54026674318078993</v>
      </c>
    </row>
    <row r="1083" spans="1:22" x14ac:dyDescent="0.2">
      <c r="A1083" s="2">
        <v>40530</v>
      </c>
    </row>
    <row r="1084" spans="1:22" x14ac:dyDescent="0.2">
      <c r="A1084" s="2">
        <v>40531</v>
      </c>
    </row>
    <row r="1085" spans="1:22" x14ac:dyDescent="0.2">
      <c r="A1085" s="2">
        <v>40532</v>
      </c>
      <c r="B1085">
        <v>0.99990973037156361</v>
      </c>
      <c r="C1085">
        <v>0.98253001348156588</v>
      </c>
      <c r="D1085">
        <v>0.96202403427244443</v>
      </c>
      <c r="E1085">
        <v>0.94335354851504105</v>
      </c>
      <c r="F1085">
        <v>0.91115537505740629</v>
      </c>
      <c r="G1085">
        <v>0.88404612968776963</v>
      </c>
      <c r="H1085">
        <v>0.85760111816110274</v>
      </c>
      <c r="I1085">
        <v>0.83063411357956374</v>
      </c>
      <c r="J1085">
        <v>0.80437385977412834</v>
      </c>
      <c r="K1085">
        <v>0.77824576617183061</v>
      </c>
      <c r="L1085">
        <v>0.75282977437591514</v>
      </c>
      <c r="M1085">
        <v>0.72822242224537204</v>
      </c>
      <c r="N1085">
        <v>0.70441939773242146</v>
      </c>
      <c r="O1085">
        <v>0.68151816196456694</v>
      </c>
      <c r="P1085">
        <v>0.65924173512063</v>
      </c>
      <c r="Q1085">
        <v>0.63780926115326497</v>
      </c>
      <c r="R1085">
        <v>0.61696152423381234</v>
      </c>
      <c r="S1085">
        <v>0.59690361360321875</v>
      </c>
      <c r="T1085">
        <v>0.57739293813863002</v>
      </c>
      <c r="U1085">
        <v>0.55851999789361317</v>
      </c>
      <c r="V1085">
        <v>0.54026394755140716</v>
      </c>
    </row>
    <row r="1086" spans="1:22" x14ac:dyDescent="0.2">
      <c r="A1086" s="2">
        <v>40533</v>
      </c>
      <c r="B1086">
        <v>0.99990973037156361</v>
      </c>
      <c r="C1086">
        <v>0.98253200705460109</v>
      </c>
      <c r="D1086">
        <v>0.9622046078885409</v>
      </c>
      <c r="E1086">
        <v>0.94362111698171558</v>
      </c>
      <c r="F1086">
        <v>0.9118143576486355</v>
      </c>
      <c r="G1086">
        <v>0.88469650920319276</v>
      </c>
      <c r="H1086">
        <v>0.85824277548239958</v>
      </c>
      <c r="I1086">
        <v>0.83136739601567022</v>
      </c>
      <c r="J1086">
        <v>0.80519283650874374</v>
      </c>
      <c r="K1086">
        <v>0.77924831219656387</v>
      </c>
      <c r="L1086">
        <v>0.75400405950022031</v>
      </c>
      <c r="M1086">
        <v>0.72930592923154736</v>
      </c>
      <c r="N1086">
        <v>0.70541681004322943</v>
      </c>
      <c r="O1086">
        <v>0.68243438798196099</v>
      </c>
      <c r="P1086">
        <v>0.66008059133878039</v>
      </c>
      <c r="Q1086">
        <v>0.6385752195803871</v>
      </c>
      <c r="R1086">
        <v>0.61765807230402259</v>
      </c>
      <c r="S1086">
        <v>0.59753482275122194</v>
      </c>
      <c r="T1086">
        <v>0.57796199325987907</v>
      </c>
      <c r="U1086">
        <v>0.55903029067815024</v>
      </c>
      <c r="V1086">
        <v>0.54071871427569052</v>
      </c>
    </row>
    <row r="1087" spans="1:22" x14ac:dyDescent="0.2">
      <c r="A1087" s="2">
        <v>40534</v>
      </c>
      <c r="B1087">
        <v>0.99990973037156361</v>
      </c>
      <c r="C1087">
        <v>0.98243616424385349</v>
      </c>
      <c r="D1087">
        <v>0.96202403427244443</v>
      </c>
      <c r="E1087">
        <v>0.94335354851504105</v>
      </c>
      <c r="F1087">
        <v>0.91106193144643322</v>
      </c>
      <c r="G1087">
        <v>0.88393398818181945</v>
      </c>
      <c r="H1087">
        <v>0.85747138164292802</v>
      </c>
      <c r="I1087">
        <v>0.83094916412746267</v>
      </c>
      <c r="J1087">
        <v>0.80510829804591133</v>
      </c>
      <c r="K1087">
        <v>0.77958815275957816</v>
      </c>
      <c r="L1087">
        <v>0.75474335033648665</v>
      </c>
      <c r="M1087">
        <v>0.72987532735895033</v>
      </c>
      <c r="N1087">
        <v>0.70582668035410145</v>
      </c>
      <c r="O1087">
        <v>0.68269538957985754</v>
      </c>
      <c r="P1087">
        <v>0.66020127336517209</v>
      </c>
      <c r="Q1087">
        <v>0.63856521447310166</v>
      </c>
      <c r="R1087">
        <v>0.61752514248161894</v>
      </c>
      <c r="S1087">
        <v>0.59728766205089534</v>
      </c>
      <c r="T1087">
        <v>0.57760764327701875</v>
      </c>
      <c r="U1087">
        <v>0.55857606103305513</v>
      </c>
      <c r="V1087">
        <v>0.54017154999724559</v>
      </c>
    </row>
    <row r="1088" spans="1:22" x14ac:dyDescent="0.2">
      <c r="A1088" s="2">
        <v>40535</v>
      </c>
      <c r="B1088">
        <v>0.99990973037156361</v>
      </c>
      <c r="C1088">
        <v>0.98210690988951821</v>
      </c>
      <c r="D1088">
        <v>0.96193378586217604</v>
      </c>
      <c r="E1088">
        <v>0.94321982768456936</v>
      </c>
      <c r="F1088">
        <v>0.9107878942528338</v>
      </c>
      <c r="G1088">
        <v>0.88381653212174494</v>
      </c>
      <c r="H1088">
        <v>0.85750223538852377</v>
      </c>
      <c r="I1088">
        <v>0.83097427902718601</v>
      </c>
      <c r="J1088">
        <v>0.80512797075011389</v>
      </c>
      <c r="K1088">
        <v>0.77960974903223446</v>
      </c>
      <c r="L1088">
        <v>0.75476673788601534</v>
      </c>
      <c r="M1088">
        <v>0.73010113844141156</v>
      </c>
      <c r="N1088">
        <v>0.70624160498438115</v>
      </c>
      <c r="O1088">
        <v>0.6832858423112409</v>
      </c>
      <c r="P1088">
        <v>0.6609562217190269</v>
      </c>
      <c r="Q1088">
        <v>0.63947242062881371</v>
      </c>
      <c r="R1088">
        <v>0.6185746123506175</v>
      </c>
      <c r="S1088">
        <v>0.59846838822486026</v>
      </c>
      <c r="T1088">
        <v>0.57891058207993529</v>
      </c>
      <c r="U1088">
        <v>0.55999192043909529</v>
      </c>
      <c r="V1088">
        <v>0.54169151621029754</v>
      </c>
    </row>
    <row r="1089" spans="1:22" x14ac:dyDescent="0.2">
      <c r="A1089" s="2">
        <v>40536</v>
      </c>
      <c r="B1089">
        <v>0.99990973037156361</v>
      </c>
      <c r="C1089">
        <v>0.98205506577704238</v>
      </c>
      <c r="D1089">
        <v>0.96148292733647078</v>
      </c>
      <c r="E1089">
        <v>0.94255185676728304</v>
      </c>
      <c r="F1089">
        <v>0.91081479168589119</v>
      </c>
      <c r="G1089">
        <v>0.88383576046487378</v>
      </c>
      <c r="H1089">
        <v>0.85751418670211632</v>
      </c>
      <c r="I1089">
        <v>0.83099518082140333</v>
      </c>
      <c r="J1089">
        <v>0.80515730246002459</v>
      </c>
      <c r="K1089">
        <v>0.77963848028734362</v>
      </c>
      <c r="L1089">
        <v>0.75479487405559398</v>
      </c>
      <c r="M1089">
        <v>0.73012873895669606</v>
      </c>
      <c r="N1089">
        <v>0.70626867480717814</v>
      </c>
      <c r="O1089">
        <v>0.68331238950802742</v>
      </c>
      <c r="P1089">
        <v>0.66098224883842571</v>
      </c>
      <c r="Q1089">
        <v>0.63949793610694039</v>
      </c>
      <c r="R1089">
        <v>0.61859961918710615</v>
      </c>
      <c r="S1089">
        <v>0.59849289514489634</v>
      </c>
      <c r="T1089">
        <v>0.57893459246584655</v>
      </c>
      <c r="U1089">
        <v>0.56001544057169084</v>
      </c>
      <c r="V1089">
        <v>0.54171455249015266</v>
      </c>
    </row>
    <row r="1090" spans="1:22" x14ac:dyDescent="0.2">
      <c r="A1090" s="2">
        <v>40537</v>
      </c>
    </row>
    <row r="1091" spans="1:22" x14ac:dyDescent="0.2">
      <c r="A1091" s="2">
        <v>40538</v>
      </c>
    </row>
    <row r="1092" spans="1:22" x14ac:dyDescent="0.2">
      <c r="A1092" s="2">
        <v>40539</v>
      </c>
      <c r="B1092">
        <v>0.99990973037156361</v>
      </c>
      <c r="C1092">
        <v>0.98200721112857359</v>
      </c>
      <c r="D1092">
        <v>0.96139283225752648</v>
      </c>
      <c r="E1092">
        <v>0.94241838909229247</v>
      </c>
      <c r="F1092">
        <v>0.91015254335081464</v>
      </c>
      <c r="G1092">
        <v>0.88325506293477041</v>
      </c>
      <c r="H1092">
        <v>0.85701120740559766</v>
      </c>
      <c r="I1092">
        <v>0.83050664582773348</v>
      </c>
      <c r="J1092">
        <v>0.80468287539989647</v>
      </c>
      <c r="K1092">
        <v>0.77934443477018833</v>
      </c>
      <c r="L1092">
        <v>0.75467118839433567</v>
      </c>
      <c r="M1092">
        <v>0.73001483284302593</v>
      </c>
      <c r="N1092">
        <v>0.70616404119613152</v>
      </c>
      <c r="O1092">
        <v>0.68321649730273637</v>
      </c>
      <c r="P1092">
        <v>0.66089468465760548</v>
      </c>
      <c r="Q1092">
        <v>0.63941821615971484</v>
      </c>
      <c r="R1092">
        <v>0.6185273657786875</v>
      </c>
      <c r="S1092">
        <v>0.59842766790759427</v>
      </c>
      <c r="T1092">
        <v>0.57887604651462166</v>
      </c>
      <c r="U1092">
        <v>0.55996320892058471</v>
      </c>
      <c r="V1092">
        <v>0.54166828500256192</v>
      </c>
    </row>
    <row r="1093" spans="1:22" x14ac:dyDescent="0.2">
      <c r="A1093" s="2">
        <v>40540</v>
      </c>
      <c r="B1093">
        <v>0.99990973037156361</v>
      </c>
      <c r="C1093">
        <v>0.9819553870330775</v>
      </c>
      <c r="D1093">
        <v>0.96094273937432673</v>
      </c>
      <c r="E1093">
        <v>0.94175168217251082</v>
      </c>
      <c r="F1093">
        <v>0.90846223149763206</v>
      </c>
      <c r="G1093">
        <v>0.88236090071151363</v>
      </c>
      <c r="H1093">
        <v>0.85687223399690227</v>
      </c>
      <c r="I1093">
        <v>0.83020723622201786</v>
      </c>
      <c r="J1093">
        <v>0.80423231862580469</v>
      </c>
      <c r="K1093">
        <v>0.77919946932688933</v>
      </c>
      <c r="L1093">
        <v>0.75481464760147632</v>
      </c>
      <c r="M1093">
        <v>0.73011215597379309</v>
      </c>
      <c r="N1093">
        <v>0.70621809207675179</v>
      </c>
      <c r="O1093">
        <v>0.68323021619943924</v>
      </c>
      <c r="P1093">
        <v>0.66087043721386007</v>
      </c>
      <c r="Q1093">
        <v>0.6393586581301739</v>
      </c>
      <c r="R1093">
        <v>0.61843464459952213</v>
      </c>
      <c r="S1093">
        <v>0.59830417922659795</v>
      </c>
      <c r="T1093">
        <v>0.57872373782271547</v>
      </c>
      <c r="U1093">
        <v>0.55978409703310661</v>
      </c>
      <c r="V1093">
        <v>0.54146428565396731</v>
      </c>
    </row>
    <row r="1094" spans="1:22" x14ac:dyDescent="0.2">
      <c r="A1094" s="2">
        <v>40541</v>
      </c>
      <c r="B1094">
        <v>0.99990973037156361</v>
      </c>
      <c r="C1094">
        <v>0.9819085410751297</v>
      </c>
      <c r="D1094">
        <v>0.96094273937432673</v>
      </c>
      <c r="E1094">
        <v>0.94175168217251082</v>
      </c>
      <c r="F1094">
        <v>0.90770056034688429</v>
      </c>
      <c r="G1094">
        <v>0.88166362840661372</v>
      </c>
      <c r="H1094">
        <v>0.85623661947396912</v>
      </c>
      <c r="I1094">
        <v>0.82956608377937358</v>
      </c>
      <c r="J1094">
        <v>0.80358656660916328</v>
      </c>
      <c r="K1094">
        <v>0.77883120796122141</v>
      </c>
      <c r="L1094">
        <v>0.75470869970783472</v>
      </c>
      <c r="M1094">
        <v>0.73010343200609706</v>
      </c>
      <c r="N1094">
        <v>0.7063003535449347</v>
      </c>
      <c r="O1094">
        <v>0.68339707927003635</v>
      </c>
      <c r="P1094">
        <v>0.66111673708167351</v>
      </c>
      <c r="Q1094">
        <v>0.63967863658928281</v>
      </c>
      <c r="R1094">
        <v>0.61882361782183659</v>
      </c>
      <c r="S1094">
        <v>0.59875696066157402</v>
      </c>
      <c r="T1094">
        <v>0.57923608418160222</v>
      </c>
      <c r="U1094">
        <v>0.56035163390388321</v>
      </c>
      <c r="V1094">
        <v>0.54208286084661139</v>
      </c>
    </row>
    <row r="1095" spans="1:22" x14ac:dyDescent="0.2">
      <c r="A1095" s="2">
        <v>40542</v>
      </c>
      <c r="B1095">
        <v>0.99990973037156361</v>
      </c>
      <c r="C1095">
        <v>0.98171625983411881</v>
      </c>
      <c r="D1095">
        <v>0.96049328298071623</v>
      </c>
      <c r="E1095">
        <v>0.94108602587110257</v>
      </c>
      <c r="F1095">
        <v>0.90782694005391529</v>
      </c>
      <c r="G1095">
        <v>0.88172942419018419</v>
      </c>
      <c r="H1095">
        <v>0.85624490128278796</v>
      </c>
      <c r="I1095">
        <v>0.82958595475835062</v>
      </c>
      <c r="J1095">
        <v>0.80361735462946893</v>
      </c>
      <c r="K1095">
        <v>0.77886052583194798</v>
      </c>
      <c r="L1095">
        <v>0.75473660121459973</v>
      </c>
      <c r="M1095">
        <v>0.73013092003751257</v>
      </c>
      <c r="N1095">
        <v>0.70632742540499505</v>
      </c>
      <c r="O1095">
        <v>0.68342373516812904</v>
      </c>
      <c r="P1095">
        <v>0.66114297323166171</v>
      </c>
      <c r="Q1095">
        <v>0.63970445432876633</v>
      </c>
      <c r="R1095">
        <v>0.61884901439721252</v>
      </c>
      <c r="S1095">
        <v>0.59878193839345062</v>
      </c>
      <c r="T1095">
        <v>0.57926064123229937</v>
      </c>
      <c r="U1095">
        <v>0.56037577115489834</v>
      </c>
      <c r="V1095">
        <v>0.54210657956910269</v>
      </c>
    </row>
    <row r="1096" spans="1:22" x14ac:dyDescent="0.2">
      <c r="A1096" s="2">
        <v>40543</v>
      </c>
    </row>
    <row r="1097" spans="1:22" x14ac:dyDescent="0.2">
      <c r="A1097" s="2">
        <v>40544</v>
      </c>
    </row>
    <row r="1098" spans="1:22" x14ac:dyDescent="0.2">
      <c r="A1098" s="2">
        <v>40545</v>
      </c>
    </row>
    <row r="1099" spans="1:22" x14ac:dyDescent="0.2">
      <c r="A1099" s="2">
        <v>40546</v>
      </c>
      <c r="B1099">
        <v>0.99990973037156361</v>
      </c>
      <c r="C1099">
        <v>0.98183152669239959</v>
      </c>
      <c r="D1099">
        <v>0.96013417519688249</v>
      </c>
      <c r="E1099">
        <v>0.94065907948059357</v>
      </c>
      <c r="F1099">
        <v>0.90651675107806351</v>
      </c>
      <c r="G1099">
        <v>0.88092947038999025</v>
      </c>
      <c r="H1099">
        <v>0.85565825480393076</v>
      </c>
      <c r="I1099">
        <v>0.82940758777981183</v>
      </c>
      <c r="J1099">
        <v>0.80354716076564481</v>
      </c>
      <c r="K1099">
        <v>0.77901685347788174</v>
      </c>
      <c r="L1099">
        <v>0.75484740634488201</v>
      </c>
      <c r="M1099">
        <v>0.73030917355038372</v>
      </c>
      <c r="N1099">
        <v>0.70631206680136172</v>
      </c>
      <c r="O1099">
        <v>0.68347569311352507</v>
      </c>
      <c r="P1099">
        <v>0.66101747984985781</v>
      </c>
      <c r="Q1099">
        <v>0.63964556381789139</v>
      </c>
      <c r="R1099">
        <v>0.61862755742772879</v>
      </c>
      <c r="S1099">
        <v>0.59862618588244243</v>
      </c>
      <c r="T1099">
        <v>0.57895602835786375</v>
      </c>
      <c r="U1099">
        <v>0.56013559169449323</v>
      </c>
      <c r="V1099">
        <v>0.54173019015411117</v>
      </c>
    </row>
    <row r="1100" spans="1:22" x14ac:dyDescent="0.2">
      <c r="A1100" s="2">
        <v>40547</v>
      </c>
      <c r="B1100">
        <v>0.99990973037156361</v>
      </c>
      <c r="C1100">
        <v>0.98173738720628312</v>
      </c>
      <c r="D1100">
        <v>0.96013417519688249</v>
      </c>
      <c r="E1100">
        <v>0.94065907948059357</v>
      </c>
      <c r="F1100">
        <v>0.90537699886071976</v>
      </c>
      <c r="G1100">
        <v>0.8787915140378848</v>
      </c>
      <c r="H1100">
        <v>0.85256542688181514</v>
      </c>
      <c r="I1100">
        <v>0.82547367519109405</v>
      </c>
      <c r="J1100">
        <v>0.79881514193819747</v>
      </c>
      <c r="K1100">
        <v>0.77277538265663337</v>
      </c>
      <c r="L1100">
        <v>0.74717393115326647</v>
      </c>
      <c r="M1100">
        <v>0.72215665582548794</v>
      </c>
      <c r="N1100">
        <v>0.69771585966247307</v>
      </c>
      <c r="O1100">
        <v>0.67448076309659821</v>
      </c>
      <c r="P1100">
        <v>0.65165351818548534</v>
      </c>
      <c r="Q1100">
        <v>0.62995237406951732</v>
      </c>
      <c r="R1100">
        <v>0.60863215574453244</v>
      </c>
      <c r="S1100">
        <v>0.58836369442754022</v>
      </c>
      <c r="T1100">
        <v>0.56845101065010661</v>
      </c>
      <c r="U1100">
        <v>0.5494178312914032</v>
      </c>
      <c r="V1100">
        <v>0.53082323811747578</v>
      </c>
    </row>
    <row r="1101" spans="1:22" x14ac:dyDescent="0.2">
      <c r="A1101" s="2">
        <v>40548</v>
      </c>
      <c r="B1101">
        <v>0.99990973037156361</v>
      </c>
      <c r="C1101">
        <v>0.98178346183978182</v>
      </c>
      <c r="D1101">
        <v>0.95995477350250569</v>
      </c>
      <c r="E1101">
        <v>0.94039389716872335</v>
      </c>
      <c r="F1101">
        <v>0.90434060260125493</v>
      </c>
      <c r="G1101">
        <v>0.8772680775831847</v>
      </c>
      <c r="H1101">
        <v>0.85057740750044841</v>
      </c>
      <c r="I1101">
        <v>0.82259320822630588</v>
      </c>
      <c r="J1101">
        <v>0.79508871279124826</v>
      </c>
      <c r="K1101">
        <v>0.76853148509084113</v>
      </c>
      <c r="L1101">
        <v>0.74244314247304921</v>
      </c>
      <c r="M1101">
        <v>0.71756600591065289</v>
      </c>
      <c r="N1101">
        <v>0.69326274106981556</v>
      </c>
      <c r="O1101">
        <v>0.67015898080390524</v>
      </c>
      <c r="P1101">
        <v>0.64746134593577453</v>
      </c>
      <c r="Q1101">
        <v>0.62588396865618789</v>
      </c>
      <c r="R1101">
        <v>0.60468588551876057</v>
      </c>
      <c r="S1101">
        <v>0.5845340485490621</v>
      </c>
      <c r="T1101">
        <v>0.56473644711120419</v>
      </c>
      <c r="U1101">
        <v>0.54581375133445942</v>
      </c>
      <c r="V1101">
        <v>0.52732756881858367</v>
      </c>
    </row>
    <row r="1102" spans="1:22" x14ac:dyDescent="0.2">
      <c r="A1102" s="2">
        <v>40549</v>
      </c>
      <c r="B1102">
        <v>0.99990973037156361</v>
      </c>
      <c r="C1102">
        <v>0.98168983184816383</v>
      </c>
      <c r="D1102">
        <v>0.96004446167588042</v>
      </c>
      <c r="E1102">
        <v>0.94052646746511781</v>
      </c>
      <c r="F1102">
        <v>0.90481286419122853</v>
      </c>
      <c r="G1102">
        <v>0.87748035652349599</v>
      </c>
      <c r="H1102">
        <v>0.85054098037733339</v>
      </c>
      <c r="I1102">
        <v>0.82247651819339374</v>
      </c>
      <c r="J1102">
        <v>0.79489588979215298</v>
      </c>
      <c r="K1102">
        <v>0.7683235878580631</v>
      </c>
      <c r="L1102">
        <v>0.74222117406792421</v>
      </c>
      <c r="M1102">
        <v>0.71733284527620567</v>
      </c>
      <c r="N1102">
        <v>0.69301928126516865</v>
      </c>
      <c r="O1102">
        <v>0.66990633212048423</v>
      </c>
      <c r="P1102">
        <v>0.64720026115960572</v>
      </c>
      <c r="Q1102">
        <v>0.62561542632600631</v>
      </c>
      <c r="R1102">
        <v>0.60441056889554434</v>
      </c>
      <c r="S1102">
        <v>0.58425281698438603</v>
      </c>
      <c r="T1102">
        <v>0.56444992024276408</v>
      </c>
      <c r="U1102">
        <v>0.54552265746411477</v>
      </c>
      <c r="V1102">
        <v>0.52703249611284186</v>
      </c>
    </row>
    <row r="1103" spans="1:22" x14ac:dyDescent="0.2">
      <c r="A1103" s="2">
        <v>40550</v>
      </c>
      <c r="B1103">
        <v>0.99990973037156361</v>
      </c>
      <c r="C1103">
        <v>0.98149720453734612</v>
      </c>
      <c r="D1103">
        <v>0.95923817929488275</v>
      </c>
      <c r="E1103">
        <v>0.93933483434919662</v>
      </c>
      <c r="F1103">
        <v>0.90353631705749482</v>
      </c>
      <c r="G1103">
        <v>0.87614554602398365</v>
      </c>
      <c r="H1103">
        <v>0.84915175215597671</v>
      </c>
      <c r="I1103">
        <v>0.82081134744664952</v>
      </c>
      <c r="J1103">
        <v>0.79297053762937508</v>
      </c>
      <c r="K1103">
        <v>0.7660136210256675</v>
      </c>
      <c r="L1103">
        <v>0.73954903240658432</v>
      </c>
      <c r="M1103">
        <v>0.71472187928695774</v>
      </c>
      <c r="N1103">
        <v>0.69046904803880826</v>
      </c>
      <c r="O1103">
        <v>0.66741475220729096</v>
      </c>
      <c r="P1103">
        <v>0.6447672052006741</v>
      </c>
      <c r="Q1103">
        <v>0.62323886307820231</v>
      </c>
      <c r="R1103">
        <v>0.60209034725467103</v>
      </c>
      <c r="S1103">
        <v>0.58198695663587841</v>
      </c>
      <c r="T1103">
        <v>0.56223825178022768</v>
      </c>
      <c r="U1103">
        <v>0.54336353955021477</v>
      </c>
      <c r="V1103">
        <v>0.52492545249423195</v>
      </c>
    </row>
    <row r="1104" spans="1:22" x14ac:dyDescent="0.2">
      <c r="A1104" s="2">
        <v>40551</v>
      </c>
    </row>
    <row r="1105" spans="1:22" x14ac:dyDescent="0.2">
      <c r="A1105" s="2">
        <v>40552</v>
      </c>
    </row>
    <row r="1106" spans="1:22" x14ac:dyDescent="0.2">
      <c r="A1106" s="2">
        <v>40553</v>
      </c>
      <c r="B1106">
        <v>0.99990973037156361</v>
      </c>
      <c r="C1106">
        <v>0.98130667199603538</v>
      </c>
      <c r="D1106">
        <v>0.95879112882090067</v>
      </c>
      <c r="E1106">
        <v>0.93867427089985533</v>
      </c>
      <c r="F1106">
        <v>0.90176533713226747</v>
      </c>
      <c r="G1106">
        <v>0.87402160429359788</v>
      </c>
      <c r="H1106">
        <v>0.8466927834970821</v>
      </c>
      <c r="I1106">
        <v>0.81830348805089526</v>
      </c>
      <c r="J1106">
        <v>0.79041914844455119</v>
      </c>
      <c r="K1106">
        <v>0.76334450696511957</v>
      </c>
      <c r="L1106">
        <v>0.73677151931974683</v>
      </c>
      <c r="M1106">
        <v>0.71195378907506901</v>
      </c>
      <c r="N1106">
        <v>0.6877130321508329</v>
      </c>
      <c r="O1106">
        <v>0.66467293422591289</v>
      </c>
      <c r="P1106">
        <v>0.64204200609556161</v>
      </c>
      <c r="Q1106">
        <v>0.620532001194114</v>
      </c>
      <c r="R1106">
        <v>0.59940399311904169</v>
      </c>
      <c r="S1106">
        <v>0.57932246775538998</v>
      </c>
      <c r="T1106">
        <v>0.55959757080687977</v>
      </c>
      <c r="U1106">
        <v>0.54074784440773138</v>
      </c>
      <c r="V1106">
        <v>0.52233634459589406</v>
      </c>
    </row>
    <row r="1107" spans="1:22" x14ac:dyDescent="0.2">
      <c r="A1107" s="2">
        <v>40554</v>
      </c>
      <c r="B1107">
        <v>0.99990973037156361</v>
      </c>
      <c r="C1107">
        <v>0.98111773329607233</v>
      </c>
      <c r="D1107">
        <v>0.95861248505359764</v>
      </c>
      <c r="E1107">
        <v>0.93841033578575461</v>
      </c>
      <c r="F1107">
        <v>0.90187613625039642</v>
      </c>
      <c r="G1107">
        <v>0.87358378402980497</v>
      </c>
      <c r="H1107">
        <v>0.84573207358630331</v>
      </c>
      <c r="I1107">
        <v>0.81706384857629621</v>
      </c>
      <c r="J1107">
        <v>0.78891634720633963</v>
      </c>
      <c r="K1107">
        <v>0.76160694663698736</v>
      </c>
      <c r="L1107">
        <v>0.73481370185663852</v>
      </c>
      <c r="M1107">
        <v>0.7101437281712587</v>
      </c>
      <c r="N1107">
        <v>0.68604450138767026</v>
      </c>
      <c r="O1107">
        <v>0.66313627700517563</v>
      </c>
      <c r="P1107">
        <v>0.64063228113221882</v>
      </c>
      <c r="Q1107">
        <v>0.61924045011664852</v>
      </c>
      <c r="R1107">
        <v>0.59822608999639193</v>
      </c>
      <c r="S1107">
        <v>0.57825027578407784</v>
      </c>
      <c r="T1107">
        <v>0.55862694605380048</v>
      </c>
      <c r="U1107">
        <v>0.5398721078896912</v>
      </c>
      <c r="V1107">
        <v>0.52155116827416881</v>
      </c>
    </row>
    <row r="1108" spans="1:22" x14ac:dyDescent="0.2">
      <c r="A1108" s="2">
        <v>40555</v>
      </c>
      <c r="B1108">
        <v>0.99990973037156361</v>
      </c>
      <c r="C1108">
        <v>0.98097338666855782</v>
      </c>
      <c r="D1108">
        <v>0.95798802414332307</v>
      </c>
      <c r="E1108">
        <v>0.93748786624106328</v>
      </c>
      <c r="F1108">
        <v>0.90049729941845302</v>
      </c>
      <c r="G1108">
        <v>0.87164184834665226</v>
      </c>
      <c r="H1108">
        <v>0.84325571770055252</v>
      </c>
      <c r="I1108">
        <v>0.81382743239135569</v>
      </c>
      <c r="J1108">
        <v>0.7849638553629652</v>
      </c>
      <c r="K1108">
        <v>0.75700818772760847</v>
      </c>
      <c r="L1108">
        <v>0.72960946533994531</v>
      </c>
      <c r="M1108">
        <v>0.7040763730517321</v>
      </c>
      <c r="N1108">
        <v>0.67917090746528697</v>
      </c>
      <c r="O1108">
        <v>0.6555312343422347</v>
      </c>
      <c r="P1108">
        <v>0.63234296780946342</v>
      </c>
      <c r="Q1108">
        <v>0.6103332190166818</v>
      </c>
      <c r="R1108">
        <v>0.58874375292424785</v>
      </c>
      <c r="S1108">
        <v>0.56825154732564509</v>
      </c>
      <c r="T1108">
        <v>0.54815064648867973</v>
      </c>
      <c r="U1108">
        <v>0.52896780729933601</v>
      </c>
      <c r="V1108">
        <v>0.51025649979738275</v>
      </c>
    </row>
    <row r="1109" spans="1:22" x14ac:dyDescent="0.2">
      <c r="A1109" s="2">
        <v>40556</v>
      </c>
      <c r="B1109">
        <v>0.99990973037156361</v>
      </c>
      <c r="C1109">
        <v>0.98097141424459855</v>
      </c>
      <c r="D1109">
        <v>0.95763174162133413</v>
      </c>
      <c r="E1109">
        <v>0.9369616492289683</v>
      </c>
      <c r="F1109">
        <v>0.90156217655959492</v>
      </c>
      <c r="G1109">
        <v>0.87282738097611878</v>
      </c>
      <c r="H1109">
        <v>0.84455488876602425</v>
      </c>
      <c r="I1109">
        <v>0.81558279947510037</v>
      </c>
      <c r="J1109">
        <v>0.78714903615958332</v>
      </c>
      <c r="K1109">
        <v>0.75980001779174566</v>
      </c>
      <c r="L1109">
        <v>0.73297149224097302</v>
      </c>
      <c r="M1109">
        <v>0.70717160543295221</v>
      </c>
      <c r="N1109">
        <v>0.68201123836768951</v>
      </c>
      <c r="O1109">
        <v>0.65813466861331682</v>
      </c>
      <c r="P1109">
        <v>0.63471898037941465</v>
      </c>
      <c r="Q1109">
        <v>0.61249806794148354</v>
      </c>
      <c r="R1109">
        <v>0.59070607841902945</v>
      </c>
      <c r="S1109">
        <v>0.57002601613814952</v>
      </c>
      <c r="T1109">
        <v>0.54974513425233817</v>
      </c>
      <c r="U1109">
        <v>0.53039463783179308</v>
      </c>
      <c r="V1109">
        <v>0.51152379562776429</v>
      </c>
    </row>
    <row r="1110" spans="1:22" x14ac:dyDescent="0.2">
      <c r="A1110" s="2">
        <v>40557</v>
      </c>
      <c r="B1110">
        <v>0.99990973037156361</v>
      </c>
      <c r="C1110">
        <v>0.98149077924636685</v>
      </c>
      <c r="D1110">
        <v>0.95807715747827971</v>
      </c>
      <c r="E1110">
        <v>0.93761952362987933</v>
      </c>
      <c r="F1110">
        <v>0.90123667777499838</v>
      </c>
      <c r="G1110">
        <v>0.87203370281869519</v>
      </c>
      <c r="H1110">
        <v>0.84331645222615992</v>
      </c>
      <c r="I1110">
        <v>0.81392256249072892</v>
      </c>
      <c r="J1110">
        <v>0.7850914169625276</v>
      </c>
      <c r="K1110">
        <v>0.75747429386379383</v>
      </c>
      <c r="L1110">
        <v>0.73039500579748839</v>
      </c>
      <c r="M1110">
        <v>0.70511319402192851</v>
      </c>
      <c r="N1110">
        <v>0.68044302579363625</v>
      </c>
      <c r="O1110">
        <v>0.65701740349395954</v>
      </c>
      <c r="P1110">
        <v>0.63402998812500566</v>
      </c>
      <c r="Q1110">
        <v>0.61220222817234615</v>
      </c>
      <c r="R1110">
        <v>0.59078278504350645</v>
      </c>
      <c r="S1110">
        <v>0.57044389720284028</v>
      </c>
      <c r="T1110">
        <v>0.55048547488411237</v>
      </c>
      <c r="U1110">
        <v>0.53143103167087591</v>
      </c>
      <c r="V1110">
        <v>0.51283757311101841</v>
      </c>
    </row>
    <row r="1111" spans="1:22" x14ac:dyDescent="0.2">
      <c r="A1111" s="2">
        <v>40558</v>
      </c>
    </row>
    <row r="1112" spans="1:22" x14ac:dyDescent="0.2">
      <c r="A1112" s="2">
        <v>40559</v>
      </c>
    </row>
    <row r="1113" spans="1:22" x14ac:dyDescent="0.2">
      <c r="A1113" s="2">
        <v>40560</v>
      </c>
      <c r="B1113">
        <v>0.99990973037156361</v>
      </c>
      <c r="C1113">
        <v>0.98144276731002733</v>
      </c>
      <c r="D1113">
        <v>0.95789891590112186</v>
      </c>
      <c r="E1113">
        <v>0.9373562501257473</v>
      </c>
      <c r="F1113">
        <v>0.90011209523914792</v>
      </c>
      <c r="G1113">
        <v>0.87090190221442632</v>
      </c>
      <c r="H1113">
        <v>0.84217900528431622</v>
      </c>
      <c r="I1113">
        <v>0.81308093948742544</v>
      </c>
      <c r="J1113">
        <v>0.7845308854270634</v>
      </c>
      <c r="K1113">
        <v>0.75684925460965491</v>
      </c>
      <c r="L1113">
        <v>0.72970976002393761</v>
      </c>
      <c r="M1113">
        <v>0.70448304317084531</v>
      </c>
      <c r="N1113">
        <v>0.67986553459725907</v>
      </c>
      <c r="O1113">
        <v>0.65648887131054212</v>
      </c>
      <c r="P1113">
        <v>0.63354847469686237</v>
      </c>
      <c r="Q1113">
        <v>0.61176438855757165</v>
      </c>
      <c r="R1113">
        <v>0.59038684764112048</v>
      </c>
      <c r="S1113">
        <v>0.57008684147241773</v>
      </c>
      <c r="T1113">
        <v>0.55016568390350151</v>
      </c>
      <c r="U1113">
        <v>0.53114596580398454</v>
      </c>
      <c r="V1113">
        <v>0.51258556113029197</v>
      </c>
    </row>
    <row r="1114" spans="1:22" x14ac:dyDescent="0.2">
      <c r="A1114" s="2">
        <v>40561</v>
      </c>
      <c r="B1114">
        <v>0.99990973037156361</v>
      </c>
      <c r="C1114">
        <v>0.98092150863444716</v>
      </c>
      <c r="D1114">
        <v>0.95709806908369399</v>
      </c>
      <c r="E1114">
        <v>0.93617355922882717</v>
      </c>
      <c r="F1114">
        <v>0.89856790974427758</v>
      </c>
      <c r="G1114">
        <v>0.86925002842689036</v>
      </c>
      <c r="H1114">
        <v>0.84042651508049337</v>
      </c>
      <c r="I1114">
        <v>0.81118795520298359</v>
      </c>
      <c r="J1114">
        <v>0.78250721945455737</v>
      </c>
      <c r="K1114">
        <v>0.75454016809940194</v>
      </c>
      <c r="L1114">
        <v>0.72713390947472378</v>
      </c>
      <c r="M1114">
        <v>0.70201067869861844</v>
      </c>
      <c r="N1114">
        <v>0.67749365016022556</v>
      </c>
      <c r="O1114">
        <v>0.65421192207040024</v>
      </c>
      <c r="P1114">
        <v>0.63136421782565788</v>
      </c>
      <c r="Q1114">
        <v>0.60966770444640195</v>
      </c>
      <c r="R1114">
        <v>0.58837566293991372</v>
      </c>
      <c r="S1114">
        <v>0.56815642959950063</v>
      </c>
      <c r="T1114">
        <v>0.54831412830490367</v>
      </c>
      <c r="U1114">
        <v>0.52936930644512503</v>
      </c>
      <c r="V1114">
        <v>0.51088160705923547</v>
      </c>
    </row>
    <row r="1115" spans="1:22" x14ac:dyDescent="0.2">
      <c r="A1115" s="2">
        <v>40562</v>
      </c>
      <c r="B1115">
        <v>0.99990973037156361</v>
      </c>
      <c r="C1115">
        <v>0.98097092137149933</v>
      </c>
      <c r="D1115">
        <v>0.95754273364039422</v>
      </c>
      <c r="E1115">
        <v>0.93683019801576717</v>
      </c>
      <c r="F1115">
        <v>0.89877433179625077</v>
      </c>
      <c r="G1115">
        <v>0.86979049095257366</v>
      </c>
      <c r="H1115">
        <v>0.84128412534669061</v>
      </c>
      <c r="I1115">
        <v>0.81231805641862642</v>
      </c>
      <c r="J1115">
        <v>0.78389394747711927</v>
      </c>
      <c r="K1115">
        <v>0.75669828837435082</v>
      </c>
      <c r="L1115">
        <v>0.73001877221655165</v>
      </c>
      <c r="M1115">
        <v>0.70472073219597897</v>
      </c>
      <c r="N1115">
        <v>0.68003575850640263</v>
      </c>
      <c r="O1115">
        <v>0.65659705329040641</v>
      </c>
      <c r="P1115">
        <v>0.63359775691009257</v>
      </c>
      <c r="Q1115">
        <v>0.61175962433549169</v>
      </c>
      <c r="R1115">
        <v>0.59033089442710696</v>
      </c>
      <c r="S1115">
        <v>0.56998403524905095</v>
      </c>
      <c r="T1115">
        <v>0.55001862161667792</v>
      </c>
      <c r="U1115">
        <v>0.53095829929171812</v>
      </c>
      <c r="V1115">
        <v>0.5123598800179775</v>
      </c>
    </row>
    <row r="1116" spans="1:22" x14ac:dyDescent="0.2">
      <c r="A1116" s="2">
        <v>40563</v>
      </c>
      <c r="B1116">
        <v>0.99990973037156361</v>
      </c>
      <c r="C1116">
        <v>0.98092446433577163</v>
      </c>
      <c r="D1116">
        <v>0.95763174162133413</v>
      </c>
      <c r="E1116">
        <v>0.9369616492289683</v>
      </c>
      <c r="F1116">
        <v>0.89905367922733159</v>
      </c>
      <c r="G1116">
        <v>0.87019532065567828</v>
      </c>
      <c r="H1116">
        <v>0.8418079468549452</v>
      </c>
      <c r="I1116">
        <v>0.81326966157793501</v>
      </c>
      <c r="J1116">
        <v>0.78524984667455056</v>
      </c>
      <c r="K1116">
        <v>0.75837253381894265</v>
      </c>
      <c r="L1116">
        <v>0.73199250800333138</v>
      </c>
      <c r="M1116">
        <v>0.70673035994441447</v>
      </c>
      <c r="N1116">
        <v>0.68207675062110529</v>
      </c>
      <c r="O1116">
        <v>0.6586643615711365</v>
      </c>
      <c r="P1116">
        <v>0.635687488401801</v>
      </c>
      <c r="Q1116">
        <v>0.61386741789051635</v>
      </c>
      <c r="R1116">
        <v>0.59245324304429681</v>
      </c>
      <c r="S1116">
        <v>0.57211719463414656</v>
      </c>
      <c r="T1116">
        <v>0.55215943619743912</v>
      </c>
      <c r="U1116">
        <v>0.53310359440010169</v>
      </c>
      <c r="V1116">
        <v>0.51450678790911453</v>
      </c>
    </row>
    <row r="1117" spans="1:22" x14ac:dyDescent="0.2">
      <c r="A1117" s="2">
        <v>40564</v>
      </c>
      <c r="B1117">
        <v>0.99990973037156361</v>
      </c>
      <c r="C1117">
        <v>0.98096993590455328</v>
      </c>
      <c r="D1117">
        <v>0.95736479278095188</v>
      </c>
      <c r="E1117">
        <v>0.93656741910257713</v>
      </c>
      <c r="F1117">
        <v>0.89859665546562562</v>
      </c>
      <c r="G1117">
        <v>0.86978442958924262</v>
      </c>
      <c r="H1117">
        <v>0.84144140191103911</v>
      </c>
      <c r="I1117">
        <v>0.8127605914268945</v>
      </c>
      <c r="J1117">
        <v>0.78460625219835423</v>
      </c>
      <c r="K1117">
        <v>0.75811774342659022</v>
      </c>
      <c r="L1117">
        <v>0.73210664084650723</v>
      </c>
      <c r="M1117">
        <v>0.7067328229663743</v>
      </c>
      <c r="N1117">
        <v>0.68197402843559563</v>
      </c>
      <c r="O1117">
        <v>0.65846534361698161</v>
      </c>
      <c r="P1117">
        <v>0.63539749163888404</v>
      </c>
      <c r="Q1117">
        <v>0.61349437107615257</v>
      </c>
      <c r="R1117">
        <v>0.59200197595077941</v>
      </c>
      <c r="S1117">
        <v>0.5715947649950357</v>
      </c>
      <c r="T1117">
        <v>0.55157022830805891</v>
      </c>
      <c r="U1117">
        <v>0.53245355630927793</v>
      </c>
      <c r="V1117">
        <v>0.51380024381345946</v>
      </c>
    </row>
    <row r="1118" spans="1:22" x14ac:dyDescent="0.2">
      <c r="A1118" s="2">
        <v>40565</v>
      </c>
    </row>
    <row r="1119" spans="1:22" x14ac:dyDescent="0.2">
      <c r="A1119" s="2">
        <v>40566</v>
      </c>
    </row>
    <row r="1120" spans="1:22" x14ac:dyDescent="0.2">
      <c r="A1120" s="2">
        <v>40567</v>
      </c>
      <c r="B1120">
        <v>0.99990973037156361</v>
      </c>
      <c r="C1120">
        <v>0.98072836843922728</v>
      </c>
      <c r="D1120">
        <v>0.95612200364601141</v>
      </c>
      <c r="E1120">
        <v>0.93473256573654473</v>
      </c>
      <c r="F1120">
        <v>0.89584991586322515</v>
      </c>
      <c r="G1120">
        <v>0.86669121816860928</v>
      </c>
      <c r="H1120">
        <v>0.83802185295967802</v>
      </c>
      <c r="I1120">
        <v>0.80934889719183578</v>
      </c>
      <c r="J1120">
        <v>0.78120607925302732</v>
      </c>
      <c r="K1120">
        <v>0.75462625834717223</v>
      </c>
      <c r="L1120">
        <v>0.7285326744052496</v>
      </c>
      <c r="M1120">
        <v>0.70309771897256257</v>
      </c>
      <c r="N1120">
        <v>0.67828583298378597</v>
      </c>
      <c r="O1120">
        <v>0.65473295248748076</v>
      </c>
      <c r="P1120">
        <v>0.63162782935615613</v>
      </c>
      <c r="Q1120">
        <v>0.60969510710317376</v>
      </c>
      <c r="R1120">
        <v>0.58817934183022558</v>
      </c>
      <c r="S1120">
        <v>0.5677553301896141</v>
      </c>
      <c r="T1120">
        <v>0.54771959384450053</v>
      </c>
      <c r="U1120">
        <v>0.52859728959038144</v>
      </c>
      <c r="V1120">
        <v>0.50994341640976781</v>
      </c>
    </row>
    <row r="1121" spans="1:22" x14ac:dyDescent="0.2">
      <c r="A1121" s="2">
        <v>40568</v>
      </c>
      <c r="B1121">
        <v>0.99990973037156361</v>
      </c>
      <c r="C1121">
        <v>0.98030342834638784</v>
      </c>
      <c r="D1121">
        <v>0.95559087326007008</v>
      </c>
      <c r="E1121">
        <v>0.93394865538568761</v>
      </c>
      <c r="F1121">
        <v>0.8957079542391555</v>
      </c>
      <c r="G1121">
        <v>0.8665032632306704</v>
      </c>
      <c r="H1121">
        <v>0.83779036746919855</v>
      </c>
      <c r="I1121">
        <v>0.80918530074750594</v>
      </c>
      <c r="J1121">
        <v>0.78110701872041421</v>
      </c>
      <c r="K1121">
        <v>0.75571265975567747</v>
      </c>
      <c r="L1121">
        <v>0.73074347481801771</v>
      </c>
      <c r="M1121">
        <v>0.70505367573802002</v>
      </c>
      <c r="N1121">
        <v>0.67999953630060872</v>
      </c>
      <c r="O1121">
        <v>0.65622270310670816</v>
      </c>
      <c r="P1121">
        <v>0.63290377623433836</v>
      </c>
      <c r="Q1121">
        <v>0.61077369126813164</v>
      </c>
      <c r="R1121">
        <v>0.58906979871028309</v>
      </c>
      <c r="S1121">
        <v>0.56847241063014287</v>
      </c>
      <c r="T1121">
        <v>0.54827169750381177</v>
      </c>
      <c r="U1121">
        <v>0.52899682166091788</v>
      </c>
      <c r="V1121">
        <v>0.51019887678393139</v>
      </c>
    </row>
    <row r="1122" spans="1:22" x14ac:dyDescent="0.2">
      <c r="A1122" s="2">
        <v>40569</v>
      </c>
      <c r="B1122">
        <v>0.99990973037156361</v>
      </c>
      <c r="C1122">
        <v>0.9799706916323111</v>
      </c>
      <c r="D1122">
        <v>0.9547076386357779</v>
      </c>
      <c r="E1122">
        <v>0.9326453967970737</v>
      </c>
      <c r="F1122">
        <v>0.8953044937491943</v>
      </c>
      <c r="G1122">
        <v>0.86613373653573056</v>
      </c>
      <c r="H1122">
        <v>0.83745350944883501</v>
      </c>
      <c r="I1122">
        <v>0.80989586851206796</v>
      </c>
      <c r="J1122">
        <v>0.78281079540726706</v>
      </c>
      <c r="K1122">
        <v>0.75772469133914178</v>
      </c>
      <c r="L1122">
        <v>0.73304665974923089</v>
      </c>
      <c r="M1122">
        <v>0.70740756252492376</v>
      </c>
      <c r="N1122">
        <v>0.68239819005368707</v>
      </c>
      <c r="O1122">
        <v>0.65865941037943909</v>
      </c>
      <c r="P1122">
        <v>0.63537345840704385</v>
      </c>
      <c r="Q1122">
        <v>0.61327054143007598</v>
      </c>
      <c r="R1122">
        <v>0.59158924735185292</v>
      </c>
      <c r="S1122">
        <v>0.57100946416187282</v>
      </c>
      <c r="T1122">
        <v>0.5508222494212579</v>
      </c>
      <c r="U1122">
        <v>0.53155664740479902</v>
      </c>
      <c r="V1122">
        <v>0.51276423000815852</v>
      </c>
    </row>
    <row r="1123" spans="1:22" x14ac:dyDescent="0.2">
      <c r="A1123" s="2">
        <v>40570</v>
      </c>
      <c r="B1123">
        <v>0.99990973037156361</v>
      </c>
      <c r="C1123">
        <v>0.9798736618739059</v>
      </c>
      <c r="D1123">
        <v>0.95409084409498846</v>
      </c>
      <c r="E1123">
        <v>0.93173553081211058</v>
      </c>
      <c r="F1123">
        <v>0.89459494268136652</v>
      </c>
      <c r="G1123">
        <v>0.86555034254931373</v>
      </c>
      <c r="H1123">
        <v>0.83699072339875347</v>
      </c>
      <c r="I1123">
        <v>0.80954668359258175</v>
      </c>
      <c r="J1123">
        <v>0.78256995859714773</v>
      </c>
      <c r="K1123">
        <v>0.7575617289220038</v>
      </c>
      <c r="L1123">
        <v>0.732958007768437</v>
      </c>
      <c r="M1123">
        <v>0.70734109667584599</v>
      </c>
      <c r="N1123">
        <v>0.68235268752420308</v>
      </c>
      <c r="O1123">
        <v>0.65863316431547003</v>
      </c>
      <c r="P1123">
        <v>0.635365472012419</v>
      </c>
      <c r="Q1123">
        <v>0.61327928940484833</v>
      </c>
      <c r="R1123">
        <v>0.59161382435567111</v>
      </c>
      <c r="S1123">
        <v>0.57104850953537312</v>
      </c>
      <c r="T1123">
        <v>0.5508749414099442</v>
      </c>
      <c r="U1123">
        <v>0.5316218406215385</v>
      </c>
      <c r="V1123">
        <v>0.51284110791728799</v>
      </c>
    </row>
    <row r="1124" spans="1:22" x14ac:dyDescent="0.2">
      <c r="A1124" s="2">
        <v>40571</v>
      </c>
      <c r="B1124">
        <v>0.99990973037156361</v>
      </c>
      <c r="C1124">
        <v>0.9799706916323111</v>
      </c>
      <c r="D1124">
        <v>0.9547076386357779</v>
      </c>
      <c r="E1124">
        <v>0.9326453967970737</v>
      </c>
      <c r="F1124">
        <v>0.8953044937491943</v>
      </c>
      <c r="G1124">
        <v>0.866273696878744</v>
      </c>
      <c r="H1124">
        <v>0.83772642652445617</v>
      </c>
      <c r="I1124">
        <v>0.81073982366601061</v>
      </c>
      <c r="J1124">
        <v>0.78419685136888717</v>
      </c>
      <c r="K1124">
        <v>0.75898732589152695</v>
      </c>
      <c r="L1124">
        <v>0.73419048285307265</v>
      </c>
      <c r="M1124">
        <v>0.70835274872478549</v>
      </c>
      <c r="N1124">
        <v>0.68315529151728305</v>
      </c>
      <c r="O1124">
        <v>0.65924335283379709</v>
      </c>
      <c r="P1124">
        <v>0.63579281042782121</v>
      </c>
      <c r="Q1124">
        <v>0.61353866281727509</v>
      </c>
      <c r="R1124">
        <v>0.59171392333639095</v>
      </c>
      <c r="S1124">
        <v>0.57100263378235738</v>
      </c>
      <c r="T1124">
        <v>0.55069098191680887</v>
      </c>
      <c r="U1124">
        <v>0.53131098788267306</v>
      </c>
      <c r="V1124">
        <v>0.51241124350368839</v>
      </c>
    </row>
    <row r="1125" spans="1:22" x14ac:dyDescent="0.2">
      <c r="A1125" s="2">
        <v>40572</v>
      </c>
    </row>
    <row r="1126" spans="1:22" x14ac:dyDescent="0.2">
      <c r="A1126" s="2">
        <v>40573</v>
      </c>
    </row>
    <row r="1127" spans="1:22" x14ac:dyDescent="0.2">
      <c r="A1127" s="2">
        <v>40574</v>
      </c>
      <c r="B1127">
        <v>0.99990973037156361</v>
      </c>
      <c r="C1127">
        <v>0.97997167055951495</v>
      </c>
      <c r="D1127">
        <v>0.95488408769579713</v>
      </c>
      <c r="E1127">
        <v>0.93290572335362865</v>
      </c>
      <c r="F1127">
        <v>0.8960468354845077</v>
      </c>
      <c r="G1127">
        <v>0.86716110569688531</v>
      </c>
      <c r="H1127">
        <v>0.83875089947756709</v>
      </c>
      <c r="I1127">
        <v>0.81226059135426076</v>
      </c>
      <c r="J1127">
        <v>0.78618862662966871</v>
      </c>
      <c r="K1127">
        <v>0.76091546678131039</v>
      </c>
      <c r="L1127">
        <v>0.73605601805896248</v>
      </c>
      <c r="M1127">
        <v>0.70986355589178274</v>
      </c>
      <c r="N1127">
        <v>0.68433061521555383</v>
      </c>
      <c r="O1127">
        <v>0.66011019998495379</v>
      </c>
      <c r="P1127">
        <v>0.63636682784519738</v>
      </c>
      <c r="Q1127">
        <v>0.61384398805593032</v>
      </c>
      <c r="R1127">
        <v>0.5917647560663376</v>
      </c>
      <c r="S1127">
        <v>0.57082051100103859</v>
      </c>
      <c r="T1127">
        <v>0.55028878187760955</v>
      </c>
      <c r="U1127">
        <v>0.53070682378376499</v>
      </c>
      <c r="V1127">
        <v>0.5116179358761197</v>
      </c>
    </row>
    <row r="1128" spans="1:22" x14ac:dyDescent="0.2">
      <c r="A1128" s="2">
        <v>40575</v>
      </c>
      <c r="B1128">
        <v>0.99990973037156361</v>
      </c>
      <c r="C1128">
        <v>0.98020923601516718</v>
      </c>
      <c r="D1128">
        <v>0.95550243838521742</v>
      </c>
      <c r="E1128">
        <v>0.93381814642553662</v>
      </c>
      <c r="F1128">
        <v>0.89647109835848315</v>
      </c>
      <c r="G1128">
        <v>0.86817673244156501</v>
      </c>
      <c r="H1128">
        <v>0.84032858825426449</v>
      </c>
      <c r="I1128">
        <v>0.81338003288957605</v>
      </c>
      <c r="J1128">
        <v>0.78687047798098964</v>
      </c>
      <c r="K1128">
        <v>0.76191073332904247</v>
      </c>
      <c r="L1128">
        <v>0.73734867041118113</v>
      </c>
      <c r="M1128">
        <v>0.71110323368351125</v>
      </c>
      <c r="N1128">
        <v>0.68551890467272025</v>
      </c>
      <c r="O1128">
        <v>0.6612499814821059</v>
      </c>
      <c r="P1128">
        <v>0.63745929078733243</v>
      </c>
      <c r="Q1128">
        <v>0.61489178687196311</v>
      </c>
      <c r="R1128">
        <v>0.59276898804868128</v>
      </c>
      <c r="S1128">
        <v>0.57178362215625611</v>
      </c>
      <c r="T1128">
        <v>0.55121178445492702</v>
      </c>
      <c r="U1128">
        <v>0.53159176668993879</v>
      </c>
      <c r="V1128">
        <v>0.51246596608293982</v>
      </c>
    </row>
    <row r="1129" spans="1:22" x14ac:dyDescent="0.2">
      <c r="A1129" s="2">
        <v>40576</v>
      </c>
      <c r="B1129">
        <v>0.99990973037156361</v>
      </c>
      <c r="C1129">
        <v>0.98020972637946135</v>
      </c>
      <c r="D1129">
        <v>0.95559087326007008</v>
      </c>
      <c r="E1129">
        <v>0.93394865538568761</v>
      </c>
      <c r="F1129">
        <v>0.8969371103453696</v>
      </c>
      <c r="G1129">
        <v>0.86852325419894361</v>
      </c>
      <c r="H1129">
        <v>0.84056090536795103</v>
      </c>
      <c r="I1129">
        <v>0.81365373044473466</v>
      </c>
      <c r="J1129">
        <v>0.7871832802582448</v>
      </c>
      <c r="K1129">
        <v>0.76192019050004334</v>
      </c>
      <c r="L1129">
        <v>0.73706926444893106</v>
      </c>
      <c r="M1129">
        <v>0.71090948399992548</v>
      </c>
      <c r="N1129">
        <v>0.68540592279400225</v>
      </c>
      <c r="O1129">
        <v>0.661211030708447</v>
      </c>
      <c r="P1129">
        <v>0.63749037938611053</v>
      </c>
      <c r="Q1129">
        <v>0.61498691038783881</v>
      </c>
      <c r="R1129">
        <v>0.59292452880070623</v>
      </c>
      <c r="S1129">
        <v>0.57199423842513963</v>
      </c>
      <c r="T1129">
        <v>0.55147419980217394</v>
      </c>
      <c r="U1129">
        <v>0.53190148840862295</v>
      </c>
      <c r="V1129">
        <v>0.51281975934119584</v>
      </c>
    </row>
    <row r="1130" spans="1:22" x14ac:dyDescent="0.2">
      <c r="A1130" s="2">
        <v>40577</v>
      </c>
      <c r="B1130">
        <v>0.99990973037156361</v>
      </c>
      <c r="C1130">
        <v>0.98020923601516718</v>
      </c>
      <c r="D1130">
        <v>0.95550243838521742</v>
      </c>
      <c r="E1130">
        <v>0.93381814642553662</v>
      </c>
      <c r="F1130">
        <v>0.89609369682606388</v>
      </c>
      <c r="G1130">
        <v>0.86751821510942551</v>
      </c>
      <c r="H1130">
        <v>0.83940296304860662</v>
      </c>
      <c r="I1130">
        <v>0.81243204643442846</v>
      </c>
      <c r="J1130">
        <v>0.78590220800592225</v>
      </c>
      <c r="K1130">
        <v>0.75997754830277819</v>
      </c>
      <c r="L1130">
        <v>0.73449959605975279</v>
      </c>
      <c r="M1130">
        <v>0.70866775504552615</v>
      </c>
      <c r="N1130">
        <v>0.68347544547403394</v>
      </c>
      <c r="O1130">
        <v>0.6595678243929316</v>
      </c>
      <c r="P1130">
        <v>0.63612095991066808</v>
      </c>
      <c r="Q1130">
        <v>0.61386977448476965</v>
      </c>
      <c r="R1130">
        <v>0.59204742221137041</v>
      </c>
      <c r="S1130">
        <v>0.5713379065645342</v>
      </c>
      <c r="T1130">
        <v>0.55102751243466808</v>
      </c>
      <c r="U1130">
        <v>0.53164825726279841</v>
      </c>
      <c r="V1130">
        <v>0.51274878372988975</v>
      </c>
    </row>
    <row r="1131" spans="1:22" x14ac:dyDescent="0.2">
      <c r="A1131" s="2">
        <v>40578</v>
      </c>
      <c r="B1131">
        <v>0.99990973037156361</v>
      </c>
      <c r="C1131">
        <v>0.98016043477402071</v>
      </c>
      <c r="D1131">
        <v>0.95514894664914385</v>
      </c>
      <c r="E1131">
        <v>0.93329651779134692</v>
      </c>
      <c r="F1131">
        <v>0.89413884758246553</v>
      </c>
      <c r="G1131">
        <v>0.86560472593022275</v>
      </c>
      <c r="H1131">
        <v>0.83753085374888048</v>
      </c>
      <c r="I1131">
        <v>0.81038110405495911</v>
      </c>
      <c r="J1131">
        <v>0.78368329502840228</v>
      </c>
      <c r="K1131">
        <v>0.75734939723000505</v>
      </c>
      <c r="L1131">
        <v>0.73148586863119791</v>
      </c>
      <c r="M1131">
        <v>0.70574856622376325</v>
      </c>
      <c r="N1131">
        <v>0.68064886422162019</v>
      </c>
      <c r="O1131">
        <v>0.65682951577599791</v>
      </c>
      <c r="P1131">
        <v>0.63346960276844899</v>
      </c>
      <c r="Q1131">
        <v>0.61130129544995082</v>
      </c>
      <c r="R1131">
        <v>0.58956057774447135</v>
      </c>
      <c r="S1131">
        <v>0.56892886943014498</v>
      </c>
      <c r="T1131">
        <v>0.54869511230114321</v>
      </c>
      <c r="U1131">
        <v>0.52938929568816939</v>
      </c>
      <c r="V1131">
        <v>0.51056174973083968</v>
      </c>
    </row>
    <row r="1132" spans="1:22" x14ac:dyDescent="0.2">
      <c r="A1132" s="2">
        <v>40579</v>
      </c>
    </row>
    <row r="1133" spans="1:22" x14ac:dyDescent="0.2">
      <c r="A1133" s="2">
        <v>40580</v>
      </c>
    </row>
    <row r="1134" spans="1:22" x14ac:dyDescent="0.2">
      <c r="A1134" s="2">
        <v>40581</v>
      </c>
      <c r="B1134">
        <v>0.99990973037156361</v>
      </c>
      <c r="C1134">
        <v>0.98015700755129498</v>
      </c>
      <c r="D1134">
        <v>0.95453128833565493</v>
      </c>
      <c r="E1134">
        <v>0.9323852325198051</v>
      </c>
      <c r="F1134">
        <v>0.89352162706471561</v>
      </c>
      <c r="G1134">
        <v>0.86443238587666282</v>
      </c>
      <c r="H1134">
        <v>0.83583152259964</v>
      </c>
      <c r="I1134">
        <v>0.80866891254692264</v>
      </c>
      <c r="J1134">
        <v>0.78196071972576986</v>
      </c>
      <c r="K1134">
        <v>0.75557594832043151</v>
      </c>
      <c r="L1134">
        <v>0.72966621477986604</v>
      </c>
      <c r="M1134">
        <v>0.70395016679396305</v>
      </c>
      <c r="N1134">
        <v>0.67887272457519454</v>
      </c>
      <c r="O1134">
        <v>0.65507595036559196</v>
      </c>
      <c r="P1134">
        <v>0.63173959778112543</v>
      </c>
      <c r="Q1134">
        <v>0.60959499832462249</v>
      </c>
      <c r="R1134">
        <v>0.58787885410242746</v>
      </c>
      <c r="S1134">
        <v>0.56727172135537329</v>
      </c>
      <c r="T1134">
        <v>0.54706329683092192</v>
      </c>
      <c r="U1134">
        <v>0.52778282898457318</v>
      </c>
      <c r="V1134">
        <v>0.50898115235709585</v>
      </c>
    </row>
    <row r="1135" spans="1:22" x14ac:dyDescent="0.2">
      <c r="A1135" s="2">
        <v>40582</v>
      </c>
      <c r="B1135">
        <v>0.99990973037156361</v>
      </c>
      <c r="C1135">
        <v>0.98016043477402071</v>
      </c>
      <c r="D1135">
        <v>0.95514894664914385</v>
      </c>
      <c r="E1135">
        <v>0.93329651779134692</v>
      </c>
      <c r="F1135">
        <v>0.89319688290471044</v>
      </c>
      <c r="G1135">
        <v>0.86392799525528008</v>
      </c>
      <c r="H1135">
        <v>0.83515688830260304</v>
      </c>
      <c r="I1135">
        <v>0.80799119002743458</v>
      </c>
      <c r="J1135">
        <v>0.78128079427549468</v>
      </c>
      <c r="K1135">
        <v>0.75538550893288614</v>
      </c>
      <c r="L1135">
        <v>0.72994060453833787</v>
      </c>
      <c r="M1135">
        <v>0.70436109987985329</v>
      </c>
      <c r="N1135">
        <v>0.67941160299401315</v>
      </c>
      <c r="O1135">
        <v>0.65573131051021738</v>
      </c>
      <c r="P1135">
        <v>0.63250435165017649</v>
      </c>
      <c r="Q1135">
        <v>0.61045897006065752</v>
      </c>
      <c r="R1135">
        <v>0.58883562349160434</v>
      </c>
      <c r="S1135">
        <v>0.56831227692567543</v>
      </c>
      <c r="T1135">
        <v>0.54818182766355628</v>
      </c>
      <c r="U1135">
        <v>0.52897174464141072</v>
      </c>
      <c r="V1135">
        <v>0.51023479437842856</v>
      </c>
    </row>
    <row r="1136" spans="1:22" x14ac:dyDescent="0.2">
      <c r="A1136" s="2">
        <v>40583</v>
      </c>
      <c r="B1136">
        <v>0.99990973037156361</v>
      </c>
      <c r="C1136">
        <v>0.98016239521461224</v>
      </c>
      <c r="D1136">
        <v>0.95550243838521742</v>
      </c>
      <c r="E1136">
        <v>0.93381814642553662</v>
      </c>
      <c r="F1136">
        <v>0.89402060197595001</v>
      </c>
      <c r="G1136">
        <v>0.86491683439633738</v>
      </c>
      <c r="H1136">
        <v>0.83630163130274227</v>
      </c>
      <c r="I1136">
        <v>0.80892202787259082</v>
      </c>
      <c r="J1136">
        <v>0.7820072384511304</v>
      </c>
      <c r="K1136">
        <v>0.75662852953875781</v>
      </c>
      <c r="L1136">
        <v>0.73167323902865067</v>
      </c>
      <c r="M1136">
        <v>0.70593480765386141</v>
      </c>
      <c r="N1136">
        <v>0.6808338093264269</v>
      </c>
      <c r="O1136">
        <v>0.657013045794126</v>
      </c>
      <c r="P1136">
        <v>0.63365156370714648</v>
      </c>
      <c r="Q1136">
        <v>0.61148159527406631</v>
      </c>
      <c r="R1136">
        <v>0.58973907977006057</v>
      </c>
      <c r="S1136">
        <v>0.56910550521409442</v>
      </c>
      <c r="T1136">
        <v>0.5488697608087596</v>
      </c>
      <c r="U1136">
        <v>0.52956189779189167</v>
      </c>
      <c r="V1136">
        <v>0.51073220960166854</v>
      </c>
    </row>
    <row r="1137" spans="1:22" x14ac:dyDescent="0.2">
      <c r="A1137" s="2">
        <v>40584</v>
      </c>
      <c r="B1137">
        <v>0.99990973037156361</v>
      </c>
      <c r="C1137">
        <v>0.98025510308964903</v>
      </c>
      <c r="D1137">
        <v>0.95532564298615619</v>
      </c>
      <c r="E1137">
        <v>0.93355725070495832</v>
      </c>
      <c r="F1137">
        <v>0.89582126022214159</v>
      </c>
      <c r="G1137">
        <v>0.8669790378775416</v>
      </c>
      <c r="H1137">
        <v>0.83861042748078374</v>
      </c>
      <c r="I1137">
        <v>0.81118601564851989</v>
      </c>
      <c r="J1137">
        <v>0.78422614719296868</v>
      </c>
      <c r="K1137">
        <v>0.75882965285910209</v>
      </c>
      <c r="L1137">
        <v>0.73385507436672093</v>
      </c>
      <c r="M1137">
        <v>0.70798408778250455</v>
      </c>
      <c r="N1137">
        <v>0.68275581638421756</v>
      </c>
      <c r="O1137">
        <v>0.65881616344051097</v>
      </c>
      <c r="P1137">
        <v>0.6353399395257705</v>
      </c>
      <c r="Q1137">
        <v>0.61306284237254283</v>
      </c>
      <c r="R1137">
        <v>0.59121699013026596</v>
      </c>
      <c r="S1137">
        <v>0.5704869879559944</v>
      </c>
      <c r="T1137">
        <v>0.55015828169025904</v>
      </c>
      <c r="U1137">
        <v>0.53076325667515423</v>
      </c>
      <c r="V1137">
        <v>0.5118500639654433</v>
      </c>
    </row>
    <row r="1138" spans="1:22" x14ac:dyDescent="0.2">
      <c r="A1138" s="2">
        <v>40585</v>
      </c>
      <c r="B1138">
        <v>0.99990973037156361</v>
      </c>
      <c r="C1138">
        <v>0.98011556118508492</v>
      </c>
      <c r="D1138">
        <v>0.95550243838521742</v>
      </c>
      <c r="E1138">
        <v>0.93381814642553662</v>
      </c>
      <c r="F1138">
        <v>0.89581319300071593</v>
      </c>
      <c r="G1138">
        <v>0.86676442181437396</v>
      </c>
      <c r="H1138">
        <v>0.83819952567331302</v>
      </c>
      <c r="I1138">
        <v>0.81109007366130403</v>
      </c>
      <c r="J1138">
        <v>0.78442983776770181</v>
      </c>
      <c r="K1138">
        <v>0.75881561949448006</v>
      </c>
      <c r="L1138">
        <v>0.7336339979301979</v>
      </c>
      <c r="M1138">
        <v>0.70783488065710221</v>
      </c>
      <c r="N1138">
        <v>0.68267440314017969</v>
      </c>
      <c r="O1138">
        <v>0.65879691365669779</v>
      </c>
      <c r="P1138">
        <v>0.63537952439369649</v>
      </c>
      <c r="Q1138">
        <v>0.61315623926399909</v>
      </c>
      <c r="R1138">
        <v>0.59136117915331188</v>
      </c>
      <c r="S1138">
        <v>0.57067749704772519</v>
      </c>
      <c r="T1138">
        <v>0.55039237303610022</v>
      </c>
      <c r="U1138">
        <v>0.5310371667367233</v>
      </c>
      <c r="V1138">
        <v>0.51216108552138939</v>
      </c>
    </row>
    <row r="1139" spans="1:22" x14ac:dyDescent="0.2">
      <c r="A1139" s="2">
        <v>40586</v>
      </c>
    </row>
    <row r="1140" spans="1:22" x14ac:dyDescent="0.2">
      <c r="A1140" s="2">
        <v>40587</v>
      </c>
    </row>
    <row r="1141" spans="1:22" x14ac:dyDescent="0.2">
      <c r="A1141" s="2">
        <v>40588</v>
      </c>
      <c r="B1141">
        <v>0.99990973037156361</v>
      </c>
      <c r="C1141">
        <v>0.98044403211733022</v>
      </c>
      <c r="D1141">
        <v>0.95559087326007008</v>
      </c>
      <c r="E1141">
        <v>0.93394865538568761</v>
      </c>
      <c r="F1141">
        <v>0.89532690616983512</v>
      </c>
      <c r="G1141">
        <v>0.86640165363728794</v>
      </c>
      <c r="H1141">
        <v>0.83795465186572304</v>
      </c>
      <c r="I1141">
        <v>0.81089059711028155</v>
      </c>
      <c r="J1141">
        <v>0.78427376597134946</v>
      </c>
      <c r="K1141">
        <v>0.7587553179242551</v>
      </c>
      <c r="L1141">
        <v>0.73366482615585771</v>
      </c>
      <c r="M1141">
        <v>0.70785046442970634</v>
      </c>
      <c r="N1141">
        <v>0.68267562617510136</v>
      </c>
      <c r="O1141">
        <v>0.6587849875248879</v>
      </c>
      <c r="P1141">
        <v>0.63535517241716888</v>
      </c>
      <c r="Q1141">
        <v>0.61312054112703795</v>
      </c>
      <c r="R1141">
        <v>0.59131479086044059</v>
      </c>
      <c r="S1141">
        <v>0.57062137885725617</v>
      </c>
      <c r="T1141">
        <v>0.5503271194914382</v>
      </c>
      <c r="U1141">
        <v>0.53096358613970451</v>
      </c>
      <c r="V1141">
        <v>0.51207976381867037</v>
      </c>
    </row>
    <row r="1142" spans="1:22" x14ac:dyDescent="0.2">
      <c r="A1142" s="2">
        <v>40589</v>
      </c>
      <c r="B1142">
        <v>0.99990973037156361</v>
      </c>
      <c r="C1142">
        <v>0.98044599496739693</v>
      </c>
      <c r="D1142">
        <v>0.95594486084758812</v>
      </c>
      <c r="E1142">
        <v>0.93447109899999525</v>
      </c>
      <c r="F1142">
        <v>0.89549182288859663</v>
      </c>
      <c r="G1142">
        <v>0.86653899588142569</v>
      </c>
      <c r="H1142">
        <v>0.8380656125361855</v>
      </c>
      <c r="I1142">
        <v>0.81101423350439805</v>
      </c>
      <c r="J1142">
        <v>0.78440933087127351</v>
      </c>
      <c r="K1142">
        <v>0.75901418942344312</v>
      </c>
      <c r="L1142">
        <v>0.73404069967758645</v>
      </c>
      <c r="M1142">
        <v>0.70818478181143663</v>
      </c>
      <c r="N1142">
        <v>0.68297043109895106</v>
      </c>
      <c r="O1142">
        <v>0.65904325549804366</v>
      </c>
      <c r="P1142">
        <v>0.63557854938515457</v>
      </c>
      <c r="Q1142">
        <v>0.61331170024083892</v>
      </c>
      <c r="R1142">
        <v>0.59147522944519726</v>
      </c>
      <c r="S1142">
        <v>0.57075349533476138</v>
      </c>
      <c r="T1142">
        <v>0.55043227526429184</v>
      </c>
      <c r="U1142">
        <v>0.53104379761398912</v>
      </c>
      <c r="V1142">
        <v>0.51213640945679118</v>
      </c>
    </row>
    <row r="1143" spans="1:22" x14ac:dyDescent="0.2">
      <c r="A1143" s="2">
        <v>40590</v>
      </c>
      <c r="B1143">
        <v>0.99990973037156361</v>
      </c>
      <c r="C1143">
        <v>0.98011752300898447</v>
      </c>
      <c r="D1143">
        <v>0.95585632671576815</v>
      </c>
      <c r="E1143">
        <v>0.93434042689242702</v>
      </c>
      <c r="F1143">
        <v>0.89588389122551848</v>
      </c>
      <c r="G1143">
        <v>0.86685987117211361</v>
      </c>
      <c r="H1143">
        <v>0.83831841616263736</v>
      </c>
      <c r="I1143">
        <v>0.81130922300289743</v>
      </c>
      <c r="J1143">
        <v>0.78474414796255265</v>
      </c>
      <c r="K1143">
        <v>0.75860764201736519</v>
      </c>
      <c r="L1143">
        <v>0.73293002689863318</v>
      </c>
      <c r="M1143">
        <v>0.70732391096717062</v>
      </c>
      <c r="N1143">
        <v>0.68234568355632086</v>
      </c>
      <c r="O1143">
        <v>0.65863549505055685</v>
      </c>
      <c r="P1143">
        <v>0.63537663596047578</v>
      </c>
      <c r="Q1143">
        <v>0.61329853072169971</v>
      </c>
      <c r="R1143">
        <v>0.59164068778216172</v>
      </c>
      <c r="S1143">
        <v>0.57108232187899854</v>
      </c>
      <c r="T1143">
        <v>0.55091528965368497</v>
      </c>
      <c r="U1143">
        <v>0.53166815792546263</v>
      </c>
      <c r="V1143">
        <v>0.51289298582982257</v>
      </c>
    </row>
    <row r="1144" spans="1:22" x14ac:dyDescent="0.2">
      <c r="A1144" s="2">
        <v>40591</v>
      </c>
      <c r="B1144">
        <v>0.99990973037156361</v>
      </c>
      <c r="C1144">
        <v>0.97988002250117445</v>
      </c>
      <c r="D1144">
        <v>0.95523728244026473</v>
      </c>
      <c r="E1144">
        <v>0.93342686390667151</v>
      </c>
      <c r="F1144">
        <v>0.89517714833778095</v>
      </c>
      <c r="G1144">
        <v>0.86613935575227363</v>
      </c>
      <c r="H1144">
        <v>0.83758557596056771</v>
      </c>
      <c r="I1144">
        <v>0.81075124337186344</v>
      </c>
      <c r="J1144">
        <v>0.78435318858160941</v>
      </c>
      <c r="K1144">
        <v>0.75827748543794338</v>
      </c>
      <c r="L1144">
        <v>0.73265797798059085</v>
      </c>
      <c r="M1144">
        <v>0.70711340151950919</v>
      </c>
      <c r="N1144">
        <v>0.68219336079823856</v>
      </c>
      <c r="O1144">
        <v>0.6585366592902212</v>
      </c>
      <c r="P1144">
        <v>0.6353285566991842</v>
      </c>
      <c r="Q1144">
        <v>0.61329700539858867</v>
      </c>
      <c r="R1144">
        <v>0.59168323550549384</v>
      </c>
      <c r="S1144">
        <v>0.57116519107118124</v>
      </c>
      <c r="T1144">
        <v>0.55103622761287296</v>
      </c>
      <c r="U1144">
        <v>0.53182400653274453</v>
      </c>
      <c r="V1144">
        <v>0.51308150233063787</v>
      </c>
    </row>
    <row r="1145" spans="1:22" x14ac:dyDescent="0.2">
      <c r="A1145" s="2">
        <v>40592</v>
      </c>
      <c r="B1145">
        <v>0.99990278722901949</v>
      </c>
      <c r="C1145">
        <v>0.97964465439454029</v>
      </c>
      <c r="D1145">
        <v>0.95497234928761698</v>
      </c>
      <c r="E1145">
        <v>0.93303594753354802</v>
      </c>
      <c r="F1145">
        <v>0.89482428440321926</v>
      </c>
      <c r="G1145">
        <v>0.86543071690768236</v>
      </c>
      <c r="H1145">
        <v>0.83653945207278502</v>
      </c>
      <c r="I1145">
        <v>0.80985518687555824</v>
      </c>
      <c r="J1145">
        <v>0.7836009502509379</v>
      </c>
      <c r="K1145">
        <v>0.75788317700034413</v>
      </c>
      <c r="L1145">
        <v>0.73260414192922685</v>
      </c>
      <c r="M1145">
        <v>0.7070387312714751</v>
      </c>
      <c r="N1145">
        <v>0.68209917117408481</v>
      </c>
      <c r="O1145">
        <v>0.65842470246432272</v>
      </c>
      <c r="P1145">
        <v>0.63519991758275685</v>
      </c>
      <c r="Q1145">
        <v>0.61315323990189752</v>
      </c>
      <c r="R1145">
        <v>0.59152532703219707</v>
      </c>
      <c r="S1145">
        <v>0.57099451796853773</v>
      </c>
      <c r="T1145">
        <v>0.55085368060514717</v>
      </c>
      <c r="U1145">
        <v>0.53163074730324245</v>
      </c>
      <c r="V1145">
        <v>0.51287839840695704</v>
      </c>
    </row>
    <row r="1146" spans="1:22" x14ac:dyDescent="0.2">
      <c r="A1146" s="2">
        <v>40593</v>
      </c>
    </row>
    <row r="1147" spans="1:22" x14ac:dyDescent="0.2">
      <c r="A1147" s="2">
        <v>40594</v>
      </c>
    </row>
    <row r="1148" spans="1:22" x14ac:dyDescent="0.2">
      <c r="A1148" s="2">
        <v>40595</v>
      </c>
      <c r="B1148">
        <v>0.99990278722901949</v>
      </c>
      <c r="C1148">
        <v>0.97964269719438579</v>
      </c>
      <c r="D1148">
        <v>0.95461945114612579</v>
      </c>
      <c r="E1148">
        <v>0.93251529438294867</v>
      </c>
      <c r="F1148">
        <v>0.89484809872941329</v>
      </c>
      <c r="G1148">
        <v>0.86544739733190801</v>
      </c>
      <c r="H1148">
        <v>0.83654933433012546</v>
      </c>
      <c r="I1148">
        <v>0.80987254631856886</v>
      </c>
      <c r="J1148">
        <v>0.78362541176731226</v>
      </c>
      <c r="K1148">
        <v>0.75790682435467871</v>
      </c>
      <c r="L1148">
        <v>0.73262698939209092</v>
      </c>
      <c r="M1148">
        <v>0.70706107433190102</v>
      </c>
      <c r="N1148">
        <v>0.68212101179262985</v>
      </c>
      <c r="O1148">
        <v>0.65844605629285391</v>
      </c>
      <c r="P1148">
        <v>0.63522078422113493</v>
      </c>
      <c r="Q1148">
        <v>0.6131736349045559</v>
      </c>
      <c r="R1148">
        <v>0.59154525037440508</v>
      </c>
      <c r="S1148">
        <v>0.57101398504669898</v>
      </c>
      <c r="T1148">
        <v>0.55087269172020714</v>
      </c>
      <c r="U1148">
        <v>0.53164931522791747</v>
      </c>
      <c r="V1148">
        <v>0.51289652618027581</v>
      </c>
    </row>
    <row r="1149" spans="1:22" x14ac:dyDescent="0.2">
      <c r="A1149" s="2">
        <v>40596</v>
      </c>
      <c r="B1149">
        <v>0.99990278722901949</v>
      </c>
      <c r="C1149">
        <v>0.97959544873195492</v>
      </c>
      <c r="D1149">
        <v>0.95453128833565493</v>
      </c>
      <c r="E1149">
        <v>0.9323852325198051</v>
      </c>
      <c r="F1149">
        <v>0.89485530719907036</v>
      </c>
      <c r="G1149">
        <v>0.86524293851539757</v>
      </c>
      <c r="H1149">
        <v>0.83614399579802667</v>
      </c>
      <c r="I1149">
        <v>0.80978708795925369</v>
      </c>
      <c r="J1149">
        <v>0.7838447674485246</v>
      </c>
      <c r="K1149">
        <v>0.75812685848815131</v>
      </c>
      <c r="L1149">
        <v>0.73284742557221039</v>
      </c>
      <c r="M1149">
        <v>0.7071950876044335</v>
      </c>
      <c r="N1149">
        <v>0.68217351850834484</v>
      </c>
      <c r="O1149">
        <v>0.65842384246887709</v>
      </c>
      <c r="P1149">
        <v>0.63512786946565081</v>
      </c>
      <c r="Q1149">
        <v>0.61301607424904714</v>
      </c>
      <c r="R1149">
        <v>0.59132669273652283</v>
      </c>
      <c r="S1149">
        <v>0.57073982296665737</v>
      </c>
      <c r="T1149">
        <v>0.55054623541696901</v>
      </c>
      <c r="U1149">
        <v>0.53127510529493005</v>
      </c>
      <c r="V1149">
        <v>0.51247783564590155</v>
      </c>
    </row>
    <row r="1150" spans="1:22" x14ac:dyDescent="0.2">
      <c r="A1150" s="2">
        <v>40597</v>
      </c>
      <c r="B1150">
        <v>0.99990278722901949</v>
      </c>
      <c r="C1150">
        <v>0.97959593777866416</v>
      </c>
      <c r="D1150">
        <v>0.95461945114612579</v>
      </c>
      <c r="E1150">
        <v>0.93251529438294867</v>
      </c>
      <c r="F1150">
        <v>0.89579166441704761</v>
      </c>
      <c r="G1150">
        <v>0.86684742411952331</v>
      </c>
      <c r="H1150">
        <v>0.83838188005710923</v>
      </c>
      <c r="I1150">
        <v>0.81193550679144089</v>
      </c>
      <c r="J1150">
        <v>0.78590573974276134</v>
      </c>
      <c r="K1150">
        <v>0.76016324110932487</v>
      </c>
      <c r="L1150">
        <v>0.73485819357435922</v>
      </c>
      <c r="M1150">
        <v>0.70941179861890058</v>
      </c>
      <c r="N1150">
        <v>0.68458138422996784</v>
      </c>
      <c r="O1150">
        <v>0.66100393623250531</v>
      </c>
      <c r="P1150">
        <v>0.63786786536178963</v>
      </c>
      <c r="Q1150">
        <v>0.61589926269267581</v>
      </c>
      <c r="R1150">
        <v>0.59434191906761902</v>
      </c>
      <c r="S1150">
        <v>0.57387237956167536</v>
      </c>
      <c r="T1150">
        <v>0.55378603617322231</v>
      </c>
      <c r="U1150">
        <v>0.53460974022864194</v>
      </c>
      <c r="V1150">
        <v>0.51589764464173438</v>
      </c>
    </row>
    <row r="1151" spans="1:22" x14ac:dyDescent="0.2">
      <c r="A1151" s="2">
        <v>40598</v>
      </c>
      <c r="B1151">
        <v>0.99990278722901949</v>
      </c>
      <c r="C1151">
        <v>0.97959495977717526</v>
      </c>
      <c r="D1151">
        <v>0.95444315019365378</v>
      </c>
      <c r="E1151">
        <v>0.93225521118892551</v>
      </c>
      <c r="F1151">
        <v>0.89599195055697534</v>
      </c>
      <c r="G1151">
        <v>0.86721959872554455</v>
      </c>
      <c r="H1151">
        <v>0.83891723172379973</v>
      </c>
      <c r="I1151">
        <v>0.81253815730071455</v>
      </c>
      <c r="J1151">
        <v>0.78657191655395009</v>
      </c>
      <c r="K1151">
        <v>0.7603373376132978</v>
      </c>
      <c r="L1151">
        <v>0.73456464261282661</v>
      </c>
      <c r="M1151">
        <v>0.70923127428532773</v>
      </c>
      <c r="N1151">
        <v>0.68450754527524138</v>
      </c>
      <c r="O1151">
        <v>0.66102798422447628</v>
      </c>
      <c r="P1151">
        <v>0.63798461693005171</v>
      </c>
      <c r="Q1151">
        <v>0.61610085704156903</v>
      </c>
      <c r="R1151">
        <v>0.59462364476306795</v>
      </c>
      <c r="S1151">
        <v>0.57422722654122216</v>
      </c>
      <c r="T1151">
        <v>0.5542097246994927</v>
      </c>
      <c r="U1151">
        <v>0.53509636384325265</v>
      </c>
      <c r="V1151">
        <v>0.51644295983583033</v>
      </c>
    </row>
    <row r="1152" spans="1:22" x14ac:dyDescent="0.2">
      <c r="A1152" s="2">
        <v>40599</v>
      </c>
      <c r="B1152">
        <v>0.99990278722901949</v>
      </c>
      <c r="C1152">
        <v>0.97940701236533045</v>
      </c>
      <c r="D1152">
        <v>0.95426694787194766</v>
      </c>
      <c r="E1152">
        <v>0.93199529004870574</v>
      </c>
      <c r="F1152">
        <v>0.89544335202245418</v>
      </c>
      <c r="G1152">
        <v>0.86656115133665657</v>
      </c>
      <c r="H1152">
        <v>0.83815494243859567</v>
      </c>
      <c r="I1152">
        <v>0.81176591031963086</v>
      </c>
      <c r="J1152">
        <v>0.785790962222916</v>
      </c>
      <c r="K1152">
        <v>0.75992314935697935</v>
      </c>
      <c r="L1152">
        <v>0.73449927075953891</v>
      </c>
      <c r="M1152">
        <v>0.70914405756984977</v>
      </c>
      <c r="N1152">
        <v>0.68439985485416177</v>
      </c>
      <c r="O1152">
        <v>0.66090165122094868</v>
      </c>
      <c r="P1152">
        <v>0.63784077345094303</v>
      </c>
      <c r="Q1152">
        <v>0.61594113061231304</v>
      </c>
      <c r="R1152">
        <v>0.59444906276783283</v>
      </c>
      <c r="S1152">
        <v>0.5740392321294735</v>
      </c>
      <c r="T1152">
        <v>0.5540092495399761</v>
      </c>
      <c r="U1152">
        <v>0.534884625200159</v>
      </c>
      <c r="V1152">
        <v>0.51622086646993248</v>
      </c>
    </row>
    <row r="1153" spans="1:22" x14ac:dyDescent="0.2">
      <c r="A1153" s="2">
        <v>40600</v>
      </c>
    </row>
    <row r="1154" spans="1:22" x14ac:dyDescent="0.2">
      <c r="A1154" s="2">
        <v>40601</v>
      </c>
    </row>
    <row r="1155" spans="1:22" x14ac:dyDescent="0.2">
      <c r="A1155" s="2">
        <v>40602</v>
      </c>
      <c r="B1155">
        <v>0.99990278722901949</v>
      </c>
      <c r="C1155">
        <v>0.97931259097517087</v>
      </c>
      <c r="D1155">
        <v>0.95409084409498846</v>
      </c>
      <c r="E1155">
        <v>0.93173553081211058</v>
      </c>
      <c r="F1155">
        <v>0.89602293755034401</v>
      </c>
      <c r="G1155">
        <v>0.8673834276323602</v>
      </c>
      <c r="H1155">
        <v>0.83920734943266861</v>
      </c>
      <c r="I1155">
        <v>0.81250290703656125</v>
      </c>
      <c r="J1155">
        <v>0.78622670152167373</v>
      </c>
      <c r="K1155">
        <v>0.76041418449615605</v>
      </c>
      <c r="L1155">
        <v>0.73504231012894639</v>
      </c>
      <c r="M1155">
        <v>0.70966935999667946</v>
      </c>
      <c r="N1155">
        <v>0.68490781236688891</v>
      </c>
      <c r="O1155">
        <v>0.66139310369811888</v>
      </c>
      <c r="P1155">
        <v>0.63831599517068771</v>
      </c>
      <c r="Q1155">
        <v>0.61640090763038913</v>
      </c>
      <c r="R1155">
        <v>0.59489365186637044</v>
      </c>
      <c r="S1155">
        <v>0.57446936897755896</v>
      </c>
      <c r="T1155">
        <v>0.55442517453486773</v>
      </c>
      <c r="U1155">
        <v>0.53528695335807763</v>
      </c>
      <c r="V1155">
        <v>0.51660989874881069</v>
      </c>
    </row>
    <row r="1156" spans="1:22" x14ac:dyDescent="0.2">
      <c r="A1156" s="2">
        <v>40603</v>
      </c>
      <c r="B1156">
        <v>0.99990278722901949</v>
      </c>
      <c r="C1156">
        <v>0.97885241589077054</v>
      </c>
      <c r="D1156">
        <v>0.95405911366082419</v>
      </c>
      <c r="E1156">
        <v>0.93150904344721175</v>
      </c>
      <c r="F1156">
        <v>0.89601218195793131</v>
      </c>
      <c r="G1156">
        <v>0.86705596028218412</v>
      </c>
      <c r="H1156">
        <v>0.83948502288957105</v>
      </c>
      <c r="I1156">
        <v>0.81255022383058484</v>
      </c>
      <c r="J1156">
        <v>0.78689790740286736</v>
      </c>
      <c r="K1156">
        <v>0.76072475257692029</v>
      </c>
      <c r="L1156">
        <v>0.73569260040259221</v>
      </c>
      <c r="M1156">
        <v>0.71009392480590994</v>
      </c>
      <c r="N1156">
        <v>0.68578183401346671</v>
      </c>
      <c r="O1156">
        <v>0.66191982059998133</v>
      </c>
      <c r="P1156">
        <v>0.63925710766360022</v>
      </c>
      <c r="Q1156">
        <v>0.61701393801230975</v>
      </c>
      <c r="R1156">
        <v>0.59588870604351285</v>
      </c>
      <c r="S1156">
        <v>0.57515455475615829</v>
      </c>
      <c r="T1156">
        <v>0.5553555966527397</v>
      </c>
      <c r="U1156">
        <v>0.53603180876669076</v>
      </c>
      <c r="V1156">
        <v>0.51767923096378188</v>
      </c>
    </row>
    <row r="1157" spans="1:22" x14ac:dyDescent="0.2">
      <c r="A1157" s="2">
        <v>40604</v>
      </c>
      <c r="B1157">
        <v>0.99990278722901949</v>
      </c>
      <c r="C1157">
        <v>0.9787909175018179</v>
      </c>
      <c r="D1157">
        <v>0.95335373639327659</v>
      </c>
      <c r="E1157">
        <v>0.93046614441919351</v>
      </c>
      <c r="F1157">
        <v>0.89493056214926281</v>
      </c>
      <c r="G1157">
        <v>0.86602797548100663</v>
      </c>
      <c r="H1157">
        <v>0.83850751832283366</v>
      </c>
      <c r="I1157">
        <v>0.81198604483766745</v>
      </c>
      <c r="J1157">
        <v>0.7867155822521299</v>
      </c>
      <c r="K1157">
        <v>0.76061086539765765</v>
      </c>
      <c r="L1157">
        <v>0.73564213113417232</v>
      </c>
      <c r="M1157">
        <v>0.7104718298381949</v>
      </c>
      <c r="N1157">
        <v>0.68655233604897992</v>
      </c>
      <c r="O1157">
        <v>0.66306166249665432</v>
      </c>
      <c r="P1157">
        <v>0.64073832939340181</v>
      </c>
      <c r="Q1157">
        <v>0.61881520112198474</v>
      </c>
      <c r="R1157">
        <v>0.59798151604360494</v>
      </c>
      <c r="S1157">
        <v>0.57752132991337679</v>
      </c>
      <c r="T1157">
        <v>0.55797230444182078</v>
      </c>
      <c r="U1157">
        <v>0.53888105011689691</v>
      </c>
      <c r="V1157">
        <v>0.52073851245381697</v>
      </c>
    </row>
    <row r="1158" spans="1:22" x14ac:dyDescent="0.2">
      <c r="A1158" s="2">
        <v>40605</v>
      </c>
      <c r="B1158">
        <v>0.99990278722901949</v>
      </c>
      <c r="C1158">
        <v>0.97851353718767509</v>
      </c>
      <c r="D1158">
        <v>0.95326567524212047</v>
      </c>
      <c r="E1158">
        <v>0.93033596510615901</v>
      </c>
      <c r="F1158">
        <v>0.89456749096386401</v>
      </c>
      <c r="G1158">
        <v>0.86587533320597299</v>
      </c>
      <c r="H1158">
        <v>0.83854902184454061</v>
      </c>
      <c r="I1158">
        <v>0.81220090738262329</v>
      </c>
      <c r="J1158">
        <v>0.78709026978584684</v>
      </c>
      <c r="K1158">
        <v>0.76101099034155206</v>
      </c>
      <c r="L1158">
        <v>0.73606535184351407</v>
      </c>
      <c r="M1158">
        <v>0.71137084521807104</v>
      </c>
      <c r="N1158">
        <v>0.68788744774449317</v>
      </c>
      <c r="O1158">
        <v>0.66480927799592326</v>
      </c>
      <c r="P1158">
        <v>0.64286294631217988</v>
      </c>
      <c r="Q1158">
        <v>0.62129531886279965</v>
      </c>
      <c r="R1158">
        <v>0.60078544694521241</v>
      </c>
      <c r="S1158">
        <v>0.58062949182125423</v>
      </c>
      <c r="T1158">
        <v>0.56135793834911918</v>
      </c>
      <c r="U1158">
        <v>0.54252475010966728</v>
      </c>
      <c r="V1158">
        <v>0.5246152104768288</v>
      </c>
    </row>
    <row r="1159" spans="1:22" x14ac:dyDescent="0.2">
      <c r="A1159" s="2">
        <v>40606</v>
      </c>
      <c r="B1159">
        <v>0.99990278722901949</v>
      </c>
      <c r="C1159">
        <v>0.97779689041036411</v>
      </c>
      <c r="D1159">
        <v>0.95194770786690397</v>
      </c>
      <c r="E1159">
        <v>0.92838813908446838</v>
      </c>
      <c r="F1159">
        <v>0.89317238405174026</v>
      </c>
      <c r="G1159">
        <v>0.864873695570887</v>
      </c>
      <c r="H1159">
        <v>0.83791133923601246</v>
      </c>
      <c r="I1159">
        <v>0.81163924350011485</v>
      </c>
      <c r="J1159">
        <v>0.78659934112829988</v>
      </c>
      <c r="K1159">
        <v>0.76046296818365722</v>
      </c>
      <c r="L1159">
        <v>0.73546511650017787</v>
      </c>
      <c r="M1159">
        <v>0.710869204846171</v>
      </c>
      <c r="N1159">
        <v>0.68747700593510674</v>
      </c>
      <c r="O1159">
        <v>0.66448594446558984</v>
      </c>
      <c r="P1159">
        <v>0.64262005510003617</v>
      </c>
      <c r="Q1159">
        <v>0.62112912949700017</v>
      </c>
      <c r="R1159">
        <v>0.600689960030102</v>
      </c>
      <c r="S1159">
        <v>0.58060128844407755</v>
      </c>
      <c r="T1159">
        <v>0.56139195753638138</v>
      </c>
      <c r="U1159">
        <v>0.54261751578373651</v>
      </c>
      <c r="V1159">
        <v>0.52476188668163259</v>
      </c>
    </row>
    <row r="1160" spans="1:22" x14ac:dyDescent="0.2">
      <c r="A1160" s="2">
        <v>40607</v>
      </c>
    </row>
    <row r="1161" spans="1:22" x14ac:dyDescent="0.2">
      <c r="A1161" s="2">
        <v>40608</v>
      </c>
    </row>
    <row r="1162" spans="1:22" x14ac:dyDescent="0.2">
      <c r="A1162" s="2">
        <v>40609</v>
      </c>
      <c r="B1162">
        <v>0.99990278722901949</v>
      </c>
      <c r="C1162">
        <v>0.97783687091535554</v>
      </c>
      <c r="D1162">
        <v>0.95168477629042336</v>
      </c>
      <c r="E1162">
        <v>0.9279996650018878</v>
      </c>
      <c r="F1162">
        <v>0.89215607123552665</v>
      </c>
      <c r="G1162">
        <v>0.86386760889737879</v>
      </c>
      <c r="H1162">
        <v>0.83691567584421689</v>
      </c>
      <c r="I1162">
        <v>0.81059023927529239</v>
      </c>
      <c r="J1162">
        <v>0.78550209385361636</v>
      </c>
      <c r="K1162">
        <v>0.75971047157914096</v>
      </c>
      <c r="L1162">
        <v>0.7350323923354215</v>
      </c>
      <c r="M1162">
        <v>0.71044062340133574</v>
      </c>
      <c r="N1162">
        <v>0.68705270175145761</v>
      </c>
      <c r="O1162">
        <v>0.66406617562935311</v>
      </c>
      <c r="P1162">
        <v>0.64220491492103937</v>
      </c>
      <c r="Q1162">
        <v>0.62071884840104108</v>
      </c>
      <c r="R1162">
        <v>0.60028459490424302</v>
      </c>
      <c r="S1162">
        <v>0.58020104456481802</v>
      </c>
      <c r="T1162">
        <v>0.56099688843057882</v>
      </c>
      <c r="U1162">
        <v>0.54222777567189873</v>
      </c>
      <c r="V1162">
        <v>0.52437747218969188</v>
      </c>
    </row>
    <row r="1163" spans="1:22" x14ac:dyDescent="0.2">
      <c r="A1163" s="2">
        <v>40610</v>
      </c>
      <c r="B1163">
        <v>0.99990278722901949</v>
      </c>
      <c r="C1163">
        <v>0.97765568880637788</v>
      </c>
      <c r="D1163">
        <v>0.95177239569492667</v>
      </c>
      <c r="E1163">
        <v>0.9281291160568147</v>
      </c>
      <c r="F1163">
        <v>0.89224900021285025</v>
      </c>
      <c r="G1163">
        <v>0.86383857337285086</v>
      </c>
      <c r="H1163">
        <v>0.836774137013645</v>
      </c>
      <c r="I1163">
        <v>0.81043516749193367</v>
      </c>
      <c r="J1163">
        <v>0.78533467769863374</v>
      </c>
      <c r="K1163">
        <v>0.75952759866647024</v>
      </c>
      <c r="L1163">
        <v>0.73483540754962073</v>
      </c>
      <c r="M1163">
        <v>0.71028221238155809</v>
      </c>
      <c r="N1163">
        <v>0.68692993313182416</v>
      </c>
      <c r="O1163">
        <v>0.66397741268753552</v>
      </c>
      <c r="P1163">
        <v>0.64214751791288527</v>
      </c>
      <c r="Q1163">
        <v>0.62069132082165102</v>
      </c>
      <c r="R1163">
        <v>0.6002845630582635</v>
      </c>
      <c r="S1163">
        <v>0.58022714083592808</v>
      </c>
      <c r="T1163">
        <v>0.56104710973542671</v>
      </c>
      <c r="U1163">
        <v>0.54230073600018835</v>
      </c>
      <c r="V1163">
        <v>0.52447126201976757</v>
      </c>
    </row>
    <row r="1164" spans="1:22" x14ac:dyDescent="0.2">
      <c r="A1164" s="2">
        <v>40611</v>
      </c>
      <c r="B1164">
        <v>0.99990278722901949</v>
      </c>
      <c r="C1164">
        <v>0.97769952277997951</v>
      </c>
      <c r="D1164">
        <v>0.95168477629042336</v>
      </c>
      <c r="E1164">
        <v>0.9279996650018878</v>
      </c>
      <c r="F1164">
        <v>0.89169046546707609</v>
      </c>
      <c r="G1164">
        <v>0.8633128515337386</v>
      </c>
      <c r="H1164">
        <v>0.83627920671443967</v>
      </c>
      <c r="I1164">
        <v>0.80986532578056436</v>
      </c>
      <c r="J1164">
        <v>0.78469623655203413</v>
      </c>
      <c r="K1164">
        <v>0.75905618981906742</v>
      </c>
      <c r="L1164">
        <v>0.7345191191833198</v>
      </c>
      <c r="M1164">
        <v>0.71011157323133622</v>
      </c>
      <c r="N1164">
        <v>0.68689343830869753</v>
      </c>
      <c r="O1164">
        <v>0.66406845973186168</v>
      </c>
      <c r="P1164">
        <v>0.64235577164573154</v>
      </c>
      <c r="Q1164">
        <v>0.6210107479363457</v>
      </c>
      <c r="R1164">
        <v>0.60070589461817914</v>
      </c>
      <c r="S1164">
        <v>0.5807448665882724</v>
      </c>
      <c r="T1164">
        <v>0.56165340085494631</v>
      </c>
      <c r="U1164">
        <v>0.54299005931293576</v>
      </c>
      <c r="V1164">
        <v>0.52523620634950552</v>
      </c>
    </row>
    <row r="1165" spans="1:22" x14ac:dyDescent="0.2">
      <c r="A1165" s="2">
        <v>40612</v>
      </c>
      <c r="B1165">
        <v>0.99990278722901949</v>
      </c>
      <c r="C1165">
        <v>0.97755642955652811</v>
      </c>
      <c r="D1165">
        <v>0.95142206467582635</v>
      </c>
      <c r="E1165">
        <v>0.92761155344982216</v>
      </c>
      <c r="F1165">
        <v>0.89330917674538435</v>
      </c>
      <c r="G1165">
        <v>0.86473282937276141</v>
      </c>
      <c r="H1165">
        <v>0.83751445965668292</v>
      </c>
      <c r="I1165">
        <v>0.81112168072640056</v>
      </c>
      <c r="J1165">
        <v>0.78597084998366751</v>
      </c>
      <c r="K1165">
        <v>0.76033141250602188</v>
      </c>
      <c r="L1165">
        <v>0.7357935684919118</v>
      </c>
      <c r="M1165">
        <v>0.71148486691382584</v>
      </c>
      <c r="N1165">
        <v>0.68835620669078723</v>
      </c>
      <c r="O1165">
        <v>0.66561471189603694</v>
      </c>
      <c r="P1165">
        <v>0.64397717998664228</v>
      </c>
      <c r="Q1165">
        <v>0.62270185255550203</v>
      </c>
      <c r="R1165">
        <v>0.60245931439655986</v>
      </c>
      <c r="S1165">
        <v>0.58255562902374436</v>
      </c>
      <c r="T1165">
        <v>0.56351524969040301</v>
      </c>
      <c r="U1165">
        <v>0.54489817470359558</v>
      </c>
      <c r="V1165">
        <v>0.52718484681014388</v>
      </c>
    </row>
    <row r="1166" spans="1:22" x14ac:dyDescent="0.2">
      <c r="A1166" s="2">
        <v>40613</v>
      </c>
      <c r="B1166">
        <v>0.99990278722901949</v>
      </c>
      <c r="C1166">
        <v>0.97790980508655412</v>
      </c>
      <c r="D1166">
        <v>0.95291367685430295</v>
      </c>
      <c r="E1166">
        <v>0.92981565384864862</v>
      </c>
      <c r="F1166">
        <v>0.89376115960903335</v>
      </c>
      <c r="G1166">
        <v>0.86511280942947033</v>
      </c>
      <c r="H1166">
        <v>0.83782765882760024</v>
      </c>
      <c r="I1166">
        <v>0.81146360327906741</v>
      </c>
      <c r="J1166">
        <v>0.7863389590074169</v>
      </c>
      <c r="K1166">
        <v>0.76074324043479158</v>
      </c>
      <c r="L1166">
        <v>0.73624545204765834</v>
      </c>
      <c r="M1166">
        <v>0.71182603082134166</v>
      </c>
      <c r="N1166">
        <v>0.68859512670836587</v>
      </c>
      <c r="O1166">
        <v>0.6657561476603947</v>
      </c>
      <c r="P1166">
        <v>0.64402876405926779</v>
      </c>
      <c r="Q1166">
        <v>0.62266793985629632</v>
      </c>
      <c r="R1166">
        <v>0.60234676785822361</v>
      </c>
      <c r="S1166">
        <v>0.58236843127531968</v>
      </c>
      <c r="T1166">
        <v>0.563259196380405</v>
      </c>
      <c r="U1166">
        <v>0.54457729683487222</v>
      </c>
      <c r="V1166">
        <v>0.52680466361116562</v>
      </c>
    </row>
    <row r="1167" spans="1:22" x14ac:dyDescent="0.2">
      <c r="A1167" s="2">
        <v>40614</v>
      </c>
    </row>
    <row r="1168" spans="1:22" x14ac:dyDescent="0.2">
      <c r="A1168" s="2">
        <v>40615</v>
      </c>
    </row>
    <row r="1169" spans="1:22" x14ac:dyDescent="0.2">
      <c r="A1169" s="2">
        <v>40616</v>
      </c>
      <c r="B1169">
        <v>0.99990278722901949</v>
      </c>
      <c r="C1169">
        <v>0.97780851783244993</v>
      </c>
      <c r="D1169">
        <v>0.95247423205406945</v>
      </c>
      <c r="E1169">
        <v>0.92916617685542602</v>
      </c>
      <c r="F1169">
        <v>0.89407614602012553</v>
      </c>
      <c r="G1169">
        <v>0.86554264816303739</v>
      </c>
      <c r="H1169">
        <v>0.83836299277920434</v>
      </c>
      <c r="I1169">
        <v>0.81170963602308865</v>
      </c>
      <c r="J1169">
        <v>0.78631774520414677</v>
      </c>
      <c r="K1169">
        <v>0.76073256624308172</v>
      </c>
      <c r="L1169">
        <v>0.73624455003154377</v>
      </c>
      <c r="M1169">
        <v>0.71182254551630075</v>
      </c>
      <c r="N1169">
        <v>0.68858926845084723</v>
      </c>
      <c r="O1169">
        <v>0.66574803964645879</v>
      </c>
      <c r="P1169">
        <v>0.64401859491572211</v>
      </c>
      <c r="Q1169">
        <v>0.62265582213559301</v>
      </c>
      <c r="R1169">
        <v>0.60233287040665995</v>
      </c>
      <c r="S1169">
        <v>0.58235285686344185</v>
      </c>
      <c r="T1169">
        <v>0.5632420877411296</v>
      </c>
      <c r="U1169">
        <v>0.54455875649012153</v>
      </c>
      <c r="V1169">
        <v>0.52678482596818621</v>
      </c>
    </row>
    <row r="1170" spans="1:22" x14ac:dyDescent="0.2">
      <c r="A1170" s="2">
        <v>40617</v>
      </c>
      <c r="B1170">
        <v>0.99990278722901949</v>
      </c>
      <c r="C1170">
        <v>0.97824028162155929</v>
      </c>
      <c r="D1170">
        <v>0.95335373639327659</v>
      </c>
      <c r="E1170">
        <v>0.93046614441919351</v>
      </c>
      <c r="F1170">
        <v>0.89522815409096523</v>
      </c>
      <c r="G1170">
        <v>0.8667344895101855</v>
      </c>
      <c r="H1170">
        <v>0.83959039787781042</v>
      </c>
      <c r="I1170">
        <v>0.81273615333806681</v>
      </c>
      <c r="J1170">
        <v>0.78715793558647917</v>
      </c>
      <c r="K1170">
        <v>0.76166816691515904</v>
      </c>
      <c r="L1170">
        <v>0.73726755833812596</v>
      </c>
      <c r="M1170">
        <v>0.71286833168401631</v>
      </c>
      <c r="N1170">
        <v>0.68965489192537233</v>
      </c>
      <c r="O1170">
        <v>0.66683136492910444</v>
      </c>
      <c r="P1170">
        <v>0.64511704682720639</v>
      </c>
      <c r="Q1170">
        <v>0.62376746095983526</v>
      </c>
      <c r="R1170">
        <v>0.6034554513855177</v>
      </c>
      <c r="S1170">
        <v>0.58348461967389009</v>
      </c>
      <c r="T1170">
        <v>0.56438112131264551</v>
      </c>
      <c r="U1170">
        <v>0.54570342046649967</v>
      </c>
      <c r="V1170">
        <v>0.5279334440009158</v>
      </c>
    </row>
    <row r="1171" spans="1:22" x14ac:dyDescent="0.2">
      <c r="A1171" s="2">
        <v>40618</v>
      </c>
      <c r="B1171">
        <v>0.99990278722901949</v>
      </c>
      <c r="C1171">
        <v>0.97780464055941174</v>
      </c>
      <c r="D1171">
        <v>0.95229862596126336</v>
      </c>
      <c r="E1171">
        <v>0.92890666933432453</v>
      </c>
      <c r="F1171">
        <v>0.89493479235254958</v>
      </c>
      <c r="G1171">
        <v>0.86620385861771076</v>
      </c>
      <c r="H1171">
        <v>0.83884146302242735</v>
      </c>
      <c r="I1171">
        <v>0.81209451962989365</v>
      </c>
      <c r="J1171">
        <v>0.78661591060067593</v>
      </c>
      <c r="K1171">
        <v>0.76128206187442693</v>
      </c>
      <c r="L1171">
        <v>0.73702632594740503</v>
      </c>
      <c r="M1171">
        <v>0.71297262484115598</v>
      </c>
      <c r="N1171">
        <v>0.6900771662940427</v>
      </c>
      <c r="O1171">
        <v>0.66755570496503613</v>
      </c>
      <c r="P1171">
        <v>0.64611870522844572</v>
      </c>
      <c r="Q1171">
        <v>0.6250318787914878</v>
      </c>
      <c r="R1171">
        <v>0.60496043288613743</v>
      </c>
      <c r="S1171">
        <v>0.58521685396438727</v>
      </c>
      <c r="T1171">
        <v>0.5663218414159098</v>
      </c>
      <c r="U1171">
        <v>0.54783927732859794</v>
      </c>
      <c r="V1171">
        <v>0.53024669238558986</v>
      </c>
    </row>
    <row r="1172" spans="1:22" x14ac:dyDescent="0.2">
      <c r="A1172" s="2">
        <v>40619</v>
      </c>
      <c r="B1172">
        <v>0.99990278722901949</v>
      </c>
      <c r="C1172">
        <v>0.97780851783244993</v>
      </c>
      <c r="D1172">
        <v>0.95247423205406945</v>
      </c>
      <c r="E1172">
        <v>0.92916617685542602</v>
      </c>
      <c r="F1172">
        <v>0.89501690637913256</v>
      </c>
      <c r="G1172">
        <v>0.86637882384219667</v>
      </c>
      <c r="H1172">
        <v>0.83910187460293661</v>
      </c>
      <c r="I1172">
        <v>0.81219966298823432</v>
      </c>
      <c r="J1172">
        <v>0.78657774733155339</v>
      </c>
      <c r="K1172">
        <v>0.76125056734203167</v>
      </c>
      <c r="L1172">
        <v>0.73700104400792665</v>
      </c>
      <c r="M1172">
        <v>0.71304626273771066</v>
      </c>
      <c r="N1172">
        <v>0.69024184886250028</v>
      </c>
      <c r="O1172">
        <v>0.667806884017494</v>
      </c>
      <c r="P1172">
        <v>0.64644930125227662</v>
      </c>
      <c r="Q1172">
        <v>0.62543772774137707</v>
      </c>
      <c r="R1172">
        <v>0.6054351815646053</v>
      </c>
      <c r="S1172">
        <v>0.58575669200805913</v>
      </c>
      <c r="T1172">
        <v>0.5669213940554203</v>
      </c>
      <c r="U1172">
        <v>0.54849472003315458</v>
      </c>
      <c r="V1172">
        <v>0.53095294012678584</v>
      </c>
    </row>
    <row r="1173" spans="1:22" x14ac:dyDescent="0.2">
      <c r="A1173" s="2">
        <v>40620</v>
      </c>
      <c r="B1173">
        <v>0.99988890123319629</v>
      </c>
      <c r="C1173">
        <v>0.97578591907499479</v>
      </c>
      <c r="D1173">
        <v>0.9497633140081061</v>
      </c>
      <c r="E1173">
        <v>0.92516190004351639</v>
      </c>
      <c r="F1173">
        <v>0.89281597024880333</v>
      </c>
      <c r="G1173">
        <v>0.86513826929804494</v>
      </c>
      <c r="H1173">
        <v>0.83874912851900352</v>
      </c>
      <c r="I1173">
        <v>0.81221446410768283</v>
      </c>
      <c r="J1173">
        <v>0.78693160414459795</v>
      </c>
      <c r="K1173">
        <v>0.76182070563534132</v>
      </c>
      <c r="L1173">
        <v>0.73777111237826098</v>
      </c>
      <c r="M1173">
        <v>0.71395212778655726</v>
      </c>
      <c r="N1173">
        <v>0.69127192150385453</v>
      </c>
      <c r="O1173">
        <v>0.66895416607710667</v>
      </c>
      <c r="P1173">
        <v>0.6477034156558712</v>
      </c>
      <c r="Q1173">
        <v>0.62679227205230981</v>
      </c>
      <c r="R1173">
        <v>0.60688088377670779</v>
      </c>
      <c r="S1173">
        <v>0.58728769806213132</v>
      </c>
      <c r="T1173">
        <v>0.56852984609987389</v>
      </c>
      <c r="U1173">
        <v>0.5501748259357967</v>
      </c>
      <c r="V1173">
        <v>0.53269735362619064</v>
      </c>
    </row>
    <row r="1174" spans="1:22" x14ac:dyDescent="0.2">
      <c r="A1174" s="2">
        <v>40621</v>
      </c>
    </row>
    <row r="1175" spans="1:22" x14ac:dyDescent="0.2">
      <c r="A1175" s="2">
        <v>40622</v>
      </c>
    </row>
    <row r="1176" spans="1:22" x14ac:dyDescent="0.2">
      <c r="A1176" s="2">
        <v>40623</v>
      </c>
      <c r="B1176">
        <v>0.99988890123319629</v>
      </c>
      <c r="C1176">
        <v>0.97601736563127706</v>
      </c>
      <c r="D1176">
        <v>0.94993750655444176</v>
      </c>
      <c r="E1176">
        <v>0.92541907824438585</v>
      </c>
      <c r="F1176">
        <v>0.89111011217052438</v>
      </c>
      <c r="G1176">
        <v>0.86389233275303978</v>
      </c>
      <c r="H1176">
        <v>0.83792956727250523</v>
      </c>
      <c r="I1176">
        <v>0.81150810652729244</v>
      </c>
      <c r="J1176">
        <v>0.78633042374340978</v>
      </c>
      <c r="K1176">
        <v>0.76116390215089991</v>
      </c>
      <c r="L1176">
        <v>0.73706339255225595</v>
      </c>
      <c r="M1176">
        <v>0.71324470939400753</v>
      </c>
      <c r="N1176">
        <v>0.69056550129515992</v>
      </c>
      <c r="O1176">
        <v>0.66824942775037277</v>
      </c>
      <c r="P1176">
        <v>0.64700094509879735</v>
      </c>
      <c r="Q1176">
        <v>0.62609268853618016</v>
      </c>
      <c r="R1176">
        <v>0.60618467353731242</v>
      </c>
      <c r="S1176">
        <v>0.58659542135050291</v>
      </c>
      <c r="T1176">
        <v>0.56784192486961982</v>
      </c>
      <c r="U1176">
        <v>0.54949174355671393</v>
      </c>
      <c r="V1176">
        <v>0.53201942664137447</v>
      </c>
    </row>
    <row r="1177" spans="1:22" x14ac:dyDescent="0.2">
      <c r="A1177" s="2">
        <v>40624</v>
      </c>
      <c r="B1177">
        <v>0.99988890123319629</v>
      </c>
      <c r="C1177">
        <v>0.9754502616830949</v>
      </c>
      <c r="D1177">
        <v>0.94898064463451193</v>
      </c>
      <c r="E1177">
        <v>0.92400656978433493</v>
      </c>
      <c r="F1177">
        <v>0.88960240660345125</v>
      </c>
      <c r="G1177">
        <v>0.86212921176254986</v>
      </c>
      <c r="H1177">
        <v>0.83593189474762131</v>
      </c>
      <c r="I1177">
        <v>0.80952027320099951</v>
      </c>
      <c r="J1177">
        <v>0.78435360549283084</v>
      </c>
      <c r="K1177">
        <v>0.75910459274871411</v>
      </c>
      <c r="L1177">
        <v>0.73492970316380779</v>
      </c>
      <c r="M1177">
        <v>0.71154488844565977</v>
      </c>
      <c r="N1177">
        <v>0.68926745981489812</v>
      </c>
      <c r="O1177">
        <v>0.66733557739181515</v>
      </c>
      <c r="P1177">
        <v>0.64644227755996675</v>
      </c>
      <c r="Q1177">
        <v>0.62587305465110843</v>
      </c>
      <c r="R1177">
        <v>0.60627788569786867</v>
      </c>
      <c r="S1177">
        <v>0.58698665830057961</v>
      </c>
      <c r="T1177">
        <v>0.5685090463424658</v>
      </c>
      <c r="U1177">
        <v>0.55041959008960517</v>
      </c>
      <c r="V1177">
        <v>0.53318675863468468</v>
      </c>
    </row>
    <row r="1178" spans="1:22" x14ac:dyDescent="0.2">
      <c r="A1178" s="2">
        <v>40625</v>
      </c>
      <c r="B1178">
        <v>0.99988890123319629</v>
      </c>
      <c r="C1178">
        <v>0.97545218180384963</v>
      </c>
      <c r="D1178">
        <v>0.94906751130358968</v>
      </c>
      <c r="E1178">
        <v>0.92413478073275657</v>
      </c>
      <c r="F1178">
        <v>0.8892219813293093</v>
      </c>
      <c r="G1178">
        <v>0.86153867642724891</v>
      </c>
      <c r="H1178">
        <v>0.83514774824560067</v>
      </c>
      <c r="I1178">
        <v>0.80899979739606787</v>
      </c>
      <c r="J1178">
        <v>0.78407707159353057</v>
      </c>
      <c r="K1178">
        <v>0.75911915153505471</v>
      </c>
      <c r="L1178">
        <v>0.73521413264911262</v>
      </c>
      <c r="M1178">
        <v>0.71175049653090872</v>
      </c>
      <c r="N1178">
        <v>0.68940015235859353</v>
      </c>
      <c r="O1178">
        <v>0.66739862437314545</v>
      </c>
      <c r="P1178">
        <v>0.64644101489120853</v>
      </c>
      <c r="Q1178">
        <v>0.62581048553694119</v>
      </c>
      <c r="R1178">
        <v>0.60615882416604261</v>
      </c>
      <c r="S1178">
        <v>0.58681386131988045</v>
      </c>
      <c r="T1178">
        <v>0.56828658664443765</v>
      </c>
      <c r="U1178">
        <v>0.55015027901956093</v>
      </c>
      <c r="V1178">
        <v>0.53287449467868064</v>
      </c>
    </row>
    <row r="1179" spans="1:22" x14ac:dyDescent="0.2">
      <c r="A1179" s="2">
        <v>40626</v>
      </c>
      <c r="B1179">
        <v>0.99988890123319629</v>
      </c>
      <c r="C1179">
        <v>0.97572696185854324</v>
      </c>
      <c r="D1179">
        <v>0.94915440209701962</v>
      </c>
      <c r="E1179">
        <v>0.92426303140864829</v>
      </c>
      <c r="F1179">
        <v>0.88948847607565829</v>
      </c>
      <c r="G1179">
        <v>0.86164898590470473</v>
      </c>
      <c r="H1179">
        <v>0.83511368149306153</v>
      </c>
      <c r="I1179">
        <v>0.80888185488133801</v>
      </c>
      <c r="J1179">
        <v>0.78388178764849792</v>
      </c>
      <c r="K1179">
        <v>0.75935262715057084</v>
      </c>
      <c r="L1179">
        <v>0.73584526931473893</v>
      </c>
      <c r="M1179">
        <v>0.71201318273332392</v>
      </c>
      <c r="N1179">
        <v>0.68932288046141577</v>
      </c>
      <c r="O1179">
        <v>0.66699753129527173</v>
      </c>
      <c r="P1179">
        <v>0.64574177934190569</v>
      </c>
      <c r="Q1179">
        <v>0.6248279070425774</v>
      </c>
      <c r="R1179">
        <v>0.60491600874837148</v>
      </c>
      <c r="S1179">
        <v>0.58532437543067606</v>
      </c>
      <c r="T1179">
        <v>0.56656998183886975</v>
      </c>
      <c r="U1179">
        <v>0.54822027514823768</v>
      </c>
      <c r="V1179">
        <v>0.53074969446748477</v>
      </c>
    </row>
    <row r="1180" spans="1:22" x14ac:dyDescent="0.2">
      <c r="A1180" s="2">
        <v>40627</v>
      </c>
      <c r="B1180">
        <v>0.99988890123319629</v>
      </c>
      <c r="C1180">
        <v>0.97573657237839639</v>
      </c>
      <c r="D1180">
        <v>0.94958921829361764</v>
      </c>
      <c r="E1180">
        <v>0.92490488133873205</v>
      </c>
      <c r="F1180">
        <v>0.890299695067296</v>
      </c>
      <c r="G1180">
        <v>0.86213586781435314</v>
      </c>
      <c r="H1180">
        <v>0.83530065050931968</v>
      </c>
      <c r="I1180">
        <v>0.8092987859923263</v>
      </c>
      <c r="J1180">
        <v>0.78451071745186485</v>
      </c>
      <c r="K1180">
        <v>0.75991778334501769</v>
      </c>
      <c r="L1180">
        <v>0.73635066859126153</v>
      </c>
      <c r="M1180">
        <v>0.71242360495396262</v>
      </c>
      <c r="N1180">
        <v>0.68964536900686424</v>
      </c>
      <c r="O1180">
        <v>0.66723595276641356</v>
      </c>
      <c r="P1180">
        <v>0.64590249629639307</v>
      </c>
      <c r="Q1180">
        <v>0.62491446601193545</v>
      </c>
      <c r="R1180">
        <v>0.60493414944943924</v>
      </c>
      <c r="S1180">
        <v>0.58527734935724507</v>
      </c>
      <c r="T1180">
        <v>0.56646263871101132</v>
      </c>
      <c r="U1180">
        <v>0.5480559363303088</v>
      </c>
      <c r="V1180">
        <v>0.53053300847793028</v>
      </c>
    </row>
    <row r="1181" spans="1:22" x14ac:dyDescent="0.2">
      <c r="A1181" s="2">
        <v>40628</v>
      </c>
    </row>
    <row r="1182" spans="1:22" x14ac:dyDescent="0.2">
      <c r="A1182" s="2">
        <v>40629</v>
      </c>
    </row>
    <row r="1183" spans="1:22" x14ac:dyDescent="0.2">
      <c r="A1183" s="2">
        <v>40630</v>
      </c>
      <c r="B1183">
        <v>0.99988890123319629</v>
      </c>
      <c r="C1183">
        <v>0.97577822668176672</v>
      </c>
      <c r="D1183">
        <v>0.9494152193272325</v>
      </c>
      <c r="E1183">
        <v>0.92464802198323293</v>
      </c>
      <c r="F1183">
        <v>0.889281255153477</v>
      </c>
      <c r="G1183">
        <v>0.86098900720106453</v>
      </c>
      <c r="H1183">
        <v>0.83403641544868812</v>
      </c>
      <c r="I1183">
        <v>0.80813277926684113</v>
      </c>
      <c r="J1183">
        <v>0.78343656899289105</v>
      </c>
      <c r="K1183">
        <v>0.75873686374696547</v>
      </c>
      <c r="L1183">
        <v>0.73507178838171106</v>
      </c>
      <c r="M1183">
        <v>0.71116019223560867</v>
      </c>
      <c r="N1183">
        <v>0.6883975094332897</v>
      </c>
      <c r="O1183">
        <v>0.66600420922272074</v>
      </c>
      <c r="P1183">
        <v>0.64468687070312658</v>
      </c>
      <c r="Q1183">
        <v>0.62371546037749648</v>
      </c>
      <c r="R1183">
        <v>0.60375169224412528</v>
      </c>
      <c r="S1183">
        <v>0.58411188717250062</v>
      </c>
      <c r="T1183">
        <v>0.56531412936744208</v>
      </c>
      <c r="U1183">
        <v>0.54692468309733133</v>
      </c>
      <c r="V1183">
        <v>0.52941881984173045</v>
      </c>
    </row>
    <row r="1184" spans="1:22" x14ac:dyDescent="0.2">
      <c r="A1184" s="2">
        <v>40631</v>
      </c>
      <c r="B1184">
        <v>0.99988890123319629</v>
      </c>
      <c r="C1184">
        <v>0.97530816265887965</v>
      </c>
      <c r="D1184">
        <v>0.94872018926837787</v>
      </c>
      <c r="E1184">
        <v>0.9236221751200685</v>
      </c>
      <c r="F1184">
        <v>0.88822260996769897</v>
      </c>
      <c r="G1184">
        <v>0.85977211195367265</v>
      </c>
      <c r="H1184">
        <v>0.83267476364889104</v>
      </c>
      <c r="I1184">
        <v>0.80668120765554052</v>
      </c>
      <c r="J1184">
        <v>0.78190329712070838</v>
      </c>
      <c r="K1184">
        <v>0.75738961584860598</v>
      </c>
      <c r="L1184">
        <v>0.73389852479531936</v>
      </c>
      <c r="M1184">
        <v>0.7098070932361229</v>
      </c>
      <c r="N1184">
        <v>0.68688020051588228</v>
      </c>
      <c r="O1184">
        <v>0.66433222313071083</v>
      </c>
      <c r="P1184">
        <v>0.64287417663405522</v>
      </c>
      <c r="Q1184">
        <v>0.62177076968569867</v>
      </c>
      <c r="R1184">
        <v>0.6016874655471427</v>
      </c>
      <c r="S1184">
        <v>0.58193608043528655</v>
      </c>
      <c r="T1184">
        <v>0.56303729966198279</v>
      </c>
      <c r="U1184">
        <v>0.54455467009972214</v>
      </c>
      <c r="V1184">
        <v>0.526965459424521</v>
      </c>
    </row>
    <row r="1185" spans="1:22" x14ac:dyDescent="0.2">
      <c r="A1185" s="2">
        <v>40632</v>
      </c>
      <c r="B1185">
        <v>0.99988890123319629</v>
      </c>
      <c r="C1185">
        <v>0.97530432620167629</v>
      </c>
      <c r="D1185">
        <v>0.94854667278776039</v>
      </c>
      <c r="E1185">
        <v>0.92336611031226989</v>
      </c>
      <c r="F1185">
        <v>0.88795489936140026</v>
      </c>
      <c r="G1185">
        <v>0.85944739512264401</v>
      </c>
      <c r="H1185">
        <v>0.83229780687350818</v>
      </c>
      <c r="I1185">
        <v>0.806073306885705</v>
      </c>
      <c r="J1185">
        <v>0.78108271700327792</v>
      </c>
      <c r="K1185">
        <v>0.75661429575267392</v>
      </c>
      <c r="L1185">
        <v>0.7331659745773087</v>
      </c>
      <c r="M1185">
        <v>0.70901039712191627</v>
      </c>
      <c r="N1185">
        <v>0.68602529525042855</v>
      </c>
      <c r="O1185">
        <v>0.66342285906217802</v>
      </c>
      <c r="P1185">
        <v>0.64191563989964173</v>
      </c>
      <c r="Q1185">
        <v>0.62076648200485107</v>
      </c>
      <c r="R1185">
        <v>0.60064212150857887</v>
      </c>
      <c r="S1185">
        <v>0.58085279986495453</v>
      </c>
      <c r="T1185">
        <v>0.56192006252464455</v>
      </c>
      <c r="U1185">
        <v>0.54340651434494558</v>
      </c>
      <c r="V1185">
        <v>0.52579005323161021</v>
      </c>
    </row>
    <row r="1186" spans="1:22" x14ac:dyDescent="0.2">
      <c r="A1186" s="2">
        <v>40633</v>
      </c>
      <c r="B1186">
        <v>0.99988890123319629</v>
      </c>
      <c r="C1186">
        <v>0.9753577235646248</v>
      </c>
      <c r="D1186">
        <v>0.94828657850400089</v>
      </c>
      <c r="E1186">
        <v>0.92311618310414589</v>
      </c>
      <c r="F1186">
        <v>0.88751116189445245</v>
      </c>
      <c r="G1186">
        <v>0.85920036669359512</v>
      </c>
      <c r="H1186">
        <v>0.8319400273777926</v>
      </c>
      <c r="I1186">
        <v>0.80553332002691425</v>
      </c>
      <c r="J1186">
        <v>0.78010228071330745</v>
      </c>
      <c r="K1186">
        <v>0.75590926778620349</v>
      </c>
      <c r="L1186">
        <v>0.73246654349298956</v>
      </c>
      <c r="M1186">
        <v>0.70821173097323953</v>
      </c>
      <c r="N1186">
        <v>0.68488610654875703</v>
      </c>
      <c r="O1186">
        <v>0.66220686712233445</v>
      </c>
      <c r="P1186">
        <v>0.64039645648061583</v>
      </c>
      <c r="Q1186">
        <v>0.61919044218789843</v>
      </c>
      <c r="R1186">
        <v>0.59879681826153919</v>
      </c>
      <c r="S1186">
        <v>0.57896832958395972</v>
      </c>
      <c r="T1186">
        <v>0.55979643919021616</v>
      </c>
      <c r="U1186">
        <v>0.54125940456057597</v>
      </c>
      <c r="V1186">
        <v>0.5234325132019011</v>
      </c>
    </row>
    <row r="1187" spans="1:22" x14ac:dyDescent="0.2">
      <c r="A1187" s="2">
        <v>40634</v>
      </c>
      <c r="B1187">
        <v>0.99988890123319629</v>
      </c>
      <c r="C1187">
        <v>0.97517649169380716</v>
      </c>
      <c r="D1187">
        <v>0.94837325255416938</v>
      </c>
      <c r="E1187">
        <v>0.92324386508705525</v>
      </c>
      <c r="F1187">
        <v>0.8875101918836743</v>
      </c>
      <c r="G1187">
        <v>0.85934143108871752</v>
      </c>
      <c r="H1187">
        <v>0.83221338536474609</v>
      </c>
      <c r="I1187">
        <v>0.80601444066690786</v>
      </c>
      <c r="J1187">
        <v>0.7807767288716484</v>
      </c>
      <c r="K1187">
        <v>0.75641634382758072</v>
      </c>
      <c r="L1187">
        <v>0.73281600751133924</v>
      </c>
      <c r="M1187">
        <v>0.70861530848161647</v>
      </c>
      <c r="N1187">
        <v>0.68533957275797941</v>
      </c>
      <c r="O1187">
        <v>0.66270674737824986</v>
      </c>
      <c r="P1187">
        <v>0.64093896035809761</v>
      </c>
      <c r="Q1187">
        <v>0.61977243190203124</v>
      </c>
      <c r="R1187">
        <v>0.59941489917435409</v>
      </c>
      <c r="S1187">
        <v>0.57961967169547601</v>
      </c>
      <c r="T1187">
        <v>0.56047816675749618</v>
      </c>
      <c r="U1187">
        <v>0.54196879566379907</v>
      </c>
      <c r="V1187">
        <v>0.52416686236185184</v>
      </c>
    </row>
    <row r="1188" spans="1:22" x14ac:dyDescent="0.2">
      <c r="A1188" s="2">
        <v>40635</v>
      </c>
    </row>
    <row r="1189" spans="1:22" x14ac:dyDescent="0.2">
      <c r="A1189" s="2">
        <v>40636</v>
      </c>
    </row>
    <row r="1190" spans="1:22" x14ac:dyDescent="0.2">
      <c r="A1190" s="2">
        <v>40637</v>
      </c>
      <c r="B1190">
        <v>0.99988890123319629</v>
      </c>
      <c r="C1190">
        <v>0.97508375859250729</v>
      </c>
      <c r="D1190">
        <v>0.94828657850400089</v>
      </c>
      <c r="E1190">
        <v>0.92311618310414589</v>
      </c>
      <c r="F1190">
        <v>0.88705237185469388</v>
      </c>
      <c r="G1190">
        <v>0.85893401146531867</v>
      </c>
      <c r="H1190">
        <v>0.83185337622040245</v>
      </c>
      <c r="I1190">
        <v>0.80568840451716528</v>
      </c>
      <c r="J1190">
        <v>0.78048271290002225</v>
      </c>
      <c r="K1190">
        <v>0.75609288015722809</v>
      </c>
      <c r="L1190">
        <v>0.73246522181162355</v>
      </c>
      <c r="M1190">
        <v>0.70824037299299303</v>
      </c>
      <c r="N1190">
        <v>0.68494258281056575</v>
      </c>
      <c r="O1190">
        <v>0.66228945195339095</v>
      </c>
      <c r="P1190">
        <v>0.6405032317942112</v>
      </c>
      <c r="Q1190">
        <v>0.61931984520326466</v>
      </c>
      <c r="R1190">
        <v>0.59894712379459425</v>
      </c>
      <c r="S1190">
        <v>0.57913812386912178</v>
      </c>
      <c r="T1190">
        <v>0.5599842677158765</v>
      </c>
      <c r="U1190">
        <v>0.54146388774114318</v>
      </c>
      <c r="V1190">
        <v>0.52365226257969621</v>
      </c>
    </row>
    <row r="1191" spans="1:22" x14ac:dyDescent="0.2">
      <c r="A1191" s="2">
        <v>40638</v>
      </c>
      <c r="B1191">
        <v>0.99988890123319629</v>
      </c>
      <c r="C1191">
        <v>0.97521352770165926</v>
      </c>
      <c r="D1191">
        <v>0.94785356850386149</v>
      </c>
      <c r="E1191">
        <v>0.92247836475262579</v>
      </c>
      <c r="F1191">
        <v>0.88717337480616554</v>
      </c>
      <c r="G1191">
        <v>0.85941259699392247</v>
      </c>
      <c r="H1191">
        <v>0.83266512951837657</v>
      </c>
      <c r="I1191">
        <v>0.80687076391759149</v>
      </c>
      <c r="J1191">
        <v>0.78200991834304245</v>
      </c>
      <c r="K1191">
        <v>0.75752052191455888</v>
      </c>
      <c r="L1191">
        <v>0.73379803460495474</v>
      </c>
      <c r="M1191">
        <v>0.70933848872101934</v>
      </c>
      <c r="N1191">
        <v>0.6858212856571464</v>
      </c>
      <c r="O1191">
        <v>0.66296093933073308</v>
      </c>
      <c r="P1191">
        <v>0.64098132412365716</v>
      </c>
      <c r="Q1191">
        <v>0.61961561943546084</v>
      </c>
      <c r="R1191">
        <v>0.59907306242564073</v>
      </c>
      <c r="S1191">
        <v>0.57910427760037453</v>
      </c>
      <c r="T1191">
        <v>0.55980110836093211</v>
      </c>
      <c r="U1191">
        <v>0.54114136787361444</v>
      </c>
      <c r="V1191">
        <v>0.52320052349973623</v>
      </c>
    </row>
    <row r="1192" spans="1:22" x14ac:dyDescent="0.2">
      <c r="A1192" s="2">
        <v>40639</v>
      </c>
      <c r="B1192">
        <v>0.99988890123319629</v>
      </c>
      <c r="C1192">
        <v>0.97483984374441124</v>
      </c>
      <c r="D1192">
        <v>0.9473347476879499</v>
      </c>
      <c r="E1192">
        <v>0.92171428178182158</v>
      </c>
      <c r="F1192">
        <v>0.88684891399455079</v>
      </c>
      <c r="G1192">
        <v>0.85872524265720518</v>
      </c>
      <c r="H1192">
        <v>0.83163986240113041</v>
      </c>
      <c r="I1192">
        <v>0.80582042747437821</v>
      </c>
      <c r="J1192">
        <v>0.78093716999015894</v>
      </c>
      <c r="K1192">
        <v>0.75656160725960075</v>
      </c>
      <c r="L1192">
        <v>0.73294688430113175</v>
      </c>
      <c r="M1192">
        <v>0.70869606364480675</v>
      </c>
      <c r="N1192">
        <v>0.6853736251107857</v>
      </c>
      <c r="O1192">
        <v>0.66269684836046894</v>
      </c>
      <c r="P1192">
        <v>0.64088819539139752</v>
      </c>
      <c r="Q1192">
        <v>0.61968329634607044</v>
      </c>
      <c r="R1192">
        <v>0.59929017391885975</v>
      </c>
      <c r="S1192">
        <v>0.57946161766179671</v>
      </c>
      <c r="T1192">
        <v>0.56028912362692651</v>
      </c>
      <c r="U1192">
        <v>0.54175098485617246</v>
      </c>
      <c r="V1192">
        <v>0.5239225324444684</v>
      </c>
    </row>
    <row r="1193" spans="1:22" x14ac:dyDescent="0.2">
      <c r="A1193" s="2">
        <v>40640</v>
      </c>
      <c r="B1193">
        <v>0.99988890123319629</v>
      </c>
      <c r="C1193">
        <v>0.97483840989742176</v>
      </c>
      <c r="D1193">
        <v>0.94724836132067536</v>
      </c>
      <c r="E1193">
        <v>0.9215870721453796</v>
      </c>
      <c r="F1193">
        <v>0.88685525275718979</v>
      </c>
      <c r="G1193">
        <v>0.85872952428514016</v>
      </c>
      <c r="H1193">
        <v>0.83164222123143638</v>
      </c>
      <c r="I1193">
        <v>0.80582473463138937</v>
      </c>
      <c r="J1193">
        <v>0.78094329257928274</v>
      </c>
      <c r="K1193">
        <v>0.75634848966781765</v>
      </c>
      <c r="L1193">
        <v>0.73252826838859364</v>
      </c>
      <c r="M1193">
        <v>0.70833283868000596</v>
      </c>
      <c r="N1193">
        <v>0.6850623095719296</v>
      </c>
      <c r="O1193">
        <v>0.66243468184404319</v>
      </c>
      <c r="P1193">
        <v>0.64067202352259967</v>
      </c>
      <c r="Q1193">
        <v>0.61951060821572101</v>
      </c>
      <c r="R1193">
        <v>0.59915811450935652</v>
      </c>
      <c r="S1193">
        <v>0.57936790480750966</v>
      </c>
      <c r="T1193">
        <v>0.5602313662995575</v>
      </c>
      <c r="U1193">
        <v>0.54172690820722325</v>
      </c>
      <c r="V1193">
        <v>0.52392980619857354</v>
      </c>
    </row>
    <row r="1194" spans="1:22" x14ac:dyDescent="0.2">
      <c r="A1194" s="2">
        <v>40641</v>
      </c>
      <c r="B1194">
        <v>0.99988890123319629</v>
      </c>
      <c r="C1194">
        <v>0.97465459721917691</v>
      </c>
      <c r="D1194">
        <v>0.94716199885974817</v>
      </c>
      <c r="E1194">
        <v>0.92145990175377468</v>
      </c>
      <c r="F1194">
        <v>0.88705349375401543</v>
      </c>
      <c r="G1194">
        <v>0.85910060607692695</v>
      </c>
      <c r="H1194">
        <v>0.83217416323529259</v>
      </c>
      <c r="I1194">
        <v>0.80624103055619356</v>
      </c>
      <c r="J1194">
        <v>0.78125119966668832</v>
      </c>
      <c r="K1194">
        <v>0.75669095981228374</v>
      </c>
      <c r="L1194">
        <v>0.73290282166084386</v>
      </c>
      <c r="M1194">
        <v>0.70892759314572207</v>
      </c>
      <c r="N1194">
        <v>0.68586130101703413</v>
      </c>
      <c r="O1194">
        <v>0.66342492755035976</v>
      </c>
      <c r="P1194">
        <v>0.64183915019836335</v>
      </c>
      <c r="Q1194">
        <v>0.62084286004752764</v>
      </c>
      <c r="R1194">
        <v>0.60064257032213841</v>
      </c>
      <c r="S1194">
        <v>0.58099393143881417</v>
      </c>
      <c r="T1194">
        <v>0.56198805254128337</v>
      </c>
      <c r="U1194">
        <v>0.54360390721637875</v>
      </c>
      <c r="V1194">
        <v>0.52591673204167555</v>
      </c>
    </row>
    <row r="1195" spans="1:22" x14ac:dyDescent="0.2">
      <c r="A1195" s="2">
        <v>40642</v>
      </c>
    </row>
    <row r="1196" spans="1:22" x14ac:dyDescent="0.2">
      <c r="A1196" s="2">
        <v>40643</v>
      </c>
    </row>
    <row r="1197" spans="1:22" x14ac:dyDescent="0.2">
      <c r="A1197" s="2">
        <v>40644</v>
      </c>
      <c r="B1197">
        <v>0.99988890123319629</v>
      </c>
      <c r="C1197">
        <v>0.97470161560648005</v>
      </c>
      <c r="D1197">
        <v>0.94724836132067536</v>
      </c>
      <c r="E1197">
        <v>0.9215870721453796</v>
      </c>
      <c r="F1197">
        <v>0.88807212630529175</v>
      </c>
      <c r="G1197">
        <v>0.85996424148508455</v>
      </c>
      <c r="H1197">
        <v>0.83289235147644192</v>
      </c>
      <c r="I1197">
        <v>0.8071682156186496</v>
      </c>
      <c r="J1197">
        <v>0.78237269090291972</v>
      </c>
      <c r="K1197">
        <v>0.7579037746430034</v>
      </c>
      <c r="L1197">
        <v>0.73420013031792897</v>
      </c>
      <c r="M1197">
        <v>0.71021145953302656</v>
      </c>
      <c r="N1197">
        <v>0.6871312949903543</v>
      </c>
      <c r="O1197">
        <v>0.66468051387378113</v>
      </c>
      <c r="P1197">
        <v>0.64307999557377826</v>
      </c>
      <c r="Q1197">
        <v>0.62206851155851972</v>
      </c>
      <c r="R1197">
        <v>0.60185278086188176</v>
      </c>
      <c r="S1197">
        <v>0.5821883220516908</v>
      </c>
      <c r="T1197">
        <v>0.56316636411977761</v>
      </c>
      <c r="U1197">
        <v>0.54476591450374467</v>
      </c>
      <c r="V1197">
        <v>0.52706233231675381</v>
      </c>
    </row>
    <row r="1198" spans="1:22" x14ac:dyDescent="0.2">
      <c r="A1198" s="2">
        <v>40645</v>
      </c>
      <c r="B1198">
        <v>0.99988890123319629</v>
      </c>
      <c r="C1198">
        <v>0.97455914879975258</v>
      </c>
      <c r="D1198">
        <v>0.94690305481216241</v>
      </c>
      <c r="E1198">
        <v>0.92107862586831435</v>
      </c>
      <c r="F1198">
        <v>0.88772801106569499</v>
      </c>
      <c r="G1198">
        <v>0.85996187301622951</v>
      </c>
      <c r="H1198">
        <v>0.83320886880922851</v>
      </c>
      <c r="I1198">
        <v>0.80778041042971516</v>
      </c>
      <c r="J1198">
        <v>0.78326064276917073</v>
      </c>
      <c r="K1198">
        <v>0.75885681134169936</v>
      </c>
      <c r="L1198">
        <v>0.73521332322247201</v>
      </c>
      <c r="M1198">
        <v>0.71158023107927304</v>
      </c>
      <c r="N1198">
        <v>0.68882978530605421</v>
      </c>
      <c r="O1198">
        <v>0.66668767053075939</v>
      </c>
      <c r="P1198">
        <v>0.64537251725130595</v>
      </c>
      <c r="Q1198">
        <v>0.62462731625299228</v>
      </c>
      <c r="R1198">
        <v>0.60465690495400026</v>
      </c>
      <c r="S1198">
        <v>0.58522048847671704</v>
      </c>
      <c r="T1198">
        <v>0.5664088466152255</v>
      </c>
      <c r="U1198">
        <v>0.54820189627854055</v>
      </c>
      <c r="V1198">
        <v>0.53067493730844062</v>
      </c>
    </row>
    <row r="1199" spans="1:22" x14ac:dyDescent="0.2">
      <c r="A1199" s="2">
        <v>40646</v>
      </c>
      <c r="B1199">
        <v>0.99987501562304715</v>
      </c>
      <c r="C1199">
        <v>0.97405113388526976</v>
      </c>
      <c r="D1199">
        <v>0.94647195856620736</v>
      </c>
      <c r="E1199">
        <v>0.92044394927940854</v>
      </c>
      <c r="F1199">
        <v>0.88665545623570707</v>
      </c>
      <c r="G1199">
        <v>0.85901769773779457</v>
      </c>
      <c r="H1199">
        <v>0.8323854566002723</v>
      </c>
      <c r="I1199">
        <v>0.80691885543228115</v>
      </c>
      <c r="J1199">
        <v>0.78236422819821894</v>
      </c>
      <c r="K1199">
        <v>0.75820438323736072</v>
      </c>
      <c r="L1199">
        <v>0.7347906078020443</v>
      </c>
      <c r="M1199">
        <v>0.71122363357314233</v>
      </c>
      <c r="N1199">
        <v>0.68853516514099966</v>
      </c>
      <c r="O1199">
        <v>0.66645174393191653</v>
      </c>
      <c r="P1199">
        <v>0.64519152613265707</v>
      </c>
      <c r="Q1199">
        <v>0.62449826752588589</v>
      </c>
      <c r="R1199">
        <v>0.60457639125540086</v>
      </c>
      <c r="S1199">
        <v>0.58518578380773867</v>
      </c>
      <c r="T1199">
        <v>0.56641709223808245</v>
      </c>
      <c r="U1199">
        <v>0.54825036980879871</v>
      </c>
      <c r="V1199">
        <v>0.53076084805904333</v>
      </c>
    </row>
    <row r="1200" spans="1:22" x14ac:dyDescent="0.2">
      <c r="A1200" s="2">
        <v>40647</v>
      </c>
      <c r="B1200">
        <v>0.99987501562304715</v>
      </c>
      <c r="C1200">
        <v>0.97405256418456054</v>
      </c>
      <c r="D1200">
        <v>0.94655813014672241</v>
      </c>
      <c r="E1200">
        <v>0.92057080635894006</v>
      </c>
      <c r="F1200">
        <v>0.88767453734938961</v>
      </c>
      <c r="G1200">
        <v>0.86009221812798387</v>
      </c>
      <c r="H1200">
        <v>0.83351071145825073</v>
      </c>
      <c r="I1200">
        <v>0.80820605203555695</v>
      </c>
      <c r="J1200">
        <v>0.78380165385026457</v>
      </c>
      <c r="K1200">
        <v>0.75954772123368419</v>
      </c>
      <c r="L1200">
        <v>0.73604430151086964</v>
      </c>
      <c r="M1200">
        <v>0.71264077927514158</v>
      </c>
      <c r="N1200">
        <v>0.69010324636382347</v>
      </c>
      <c r="O1200">
        <v>0.66816048199750566</v>
      </c>
      <c r="P1200">
        <v>0.64702965523177136</v>
      </c>
      <c r="Q1200">
        <v>0.62645647384539438</v>
      </c>
      <c r="R1200">
        <v>0.60664455203654177</v>
      </c>
      <c r="S1200">
        <v>0.58735546952666129</v>
      </c>
      <c r="T1200">
        <v>0.5686797094356898</v>
      </c>
      <c r="U1200">
        <v>0.55059777034932478</v>
      </c>
      <c r="V1200">
        <v>0.53318490859481205</v>
      </c>
    </row>
    <row r="1201" spans="1:22" x14ac:dyDescent="0.2">
      <c r="A1201" s="2">
        <v>40648</v>
      </c>
      <c r="B1201">
        <v>0.99987501562304715</v>
      </c>
      <c r="C1201">
        <v>0.97383374662383604</v>
      </c>
      <c r="D1201">
        <v>0.94707566029486934</v>
      </c>
      <c r="E1201">
        <v>0.92133277058902407</v>
      </c>
      <c r="F1201">
        <v>0.88857641429484802</v>
      </c>
      <c r="G1201">
        <v>0.86132268099487064</v>
      </c>
      <c r="H1201">
        <v>0.8350469882492042</v>
      </c>
      <c r="I1201">
        <v>0.80993543485627917</v>
      </c>
      <c r="J1201">
        <v>0.7857101211300056</v>
      </c>
      <c r="K1201">
        <v>0.76195772976983001</v>
      </c>
      <c r="L1201">
        <v>0.73892338451871498</v>
      </c>
      <c r="M1201">
        <v>0.71531363232411749</v>
      </c>
      <c r="N1201">
        <v>0.69258113531257948</v>
      </c>
      <c r="O1201">
        <v>0.6704520901071237</v>
      </c>
      <c r="P1201">
        <v>0.6491452822315068</v>
      </c>
      <c r="Q1201">
        <v>0.62840408013548665</v>
      </c>
      <c r="R1201">
        <v>0.6084335480105717</v>
      </c>
      <c r="S1201">
        <v>0.58899314918659129</v>
      </c>
      <c r="T1201">
        <v>0.57017390136204393</v>
      </c>
      <c r="U1201">
        <v>0.55195595779573936</v>
      </c>
      <c r="V1201">
        <v>0.53441492880636465</v>
      </c>
    </row>
    <row r="1202" spans="1:22" x14ac:dyDescent="0.2">
      <c r="A1202" s="2">
        <v>40649</v>
      </c>
    </row>
    <row r="1203" spans="1:22" x14ac:dyDescent="0.2">
      <c r="A1203" s="2">
        <v>40650</v>
      </c>
    </row>
    <row r="1204" spans="1:22" x14ac:dyDescent="0.2">
      <c r="A1204" s="2">
        <v>40651</v>
      </c>
      <c r="B1204">
        <v>0.99987501562304715</v>
      </c>
      <c r="C1204">
        <v>0.97397446706938884</v>
      </c>
      <c r="D1204">
        <v>0.9473347476879499</v>
      </c>
      <c r="E1204">
        <v>0.92171428178182158</v>
      </c>
      <c r="F1204">
        <v>0.88930055671444219</v>
      </c>
      <c r="G1204">
        <v>0.86233493979937348</v>
      </c>
      <c r="H1204">
        <v>0.83632769008326568</v>
      </c>
      <c r="I1204">
        <v>0.81119920392932099</v>
      </c>
      <c r="J1204">
        <v>0.78695691185528072</v>
      </c>
      <c r="K1204">
        <v>0.76288639887001286</v>
      </c>
      <c r="L1204">
        <v>0.73955212644206858</v>
      </c>
      <c r="M1204">
        <v>0.71594936889446503</v>
      </c>
      <c r="N1204">
        <v>0.69322274922287919</v>
      </c>
      <c r="O1204">
        <v>0.67109859070668765</v>
      </c>
      <c r="P1204">
        <v>0.64979568425021672</v>
      </c>
      <c r="Q1204">
        <v>0.62905749766068986</v>
      </c>
      <c r="R1204">
        <v>0.60908911564651225</v>
      </c>
      <c r="S1204">
        <v>0.5896500765206949</v>
      </c>
      <c r="T1204">
        <v>0.57083143305197914</v>
      </c>
      <c r="U1204">
        <v>0.55261338535371141</v>
      </c>
      <c r="V1204">
        <v>0.53507159429975126</v>
      </c>
    </row>
    <row r="1205" spans="1:22" x14ac:dyDescent="0.2">
      <c r="A1205" s="2">
        <v>40652</v>
      </c>
      <c r="B1205">
        <v>0.99987501562304715</v>
      </c>
      <c r="C1205">
        <v>0.97392468915765484</v>
      </c>
      <c r="D1205">
        <v>0.94707566029486934</v>
      </c>
      <c r="E1205">
        <v>0.92133277058902407</v>
      </c>
      <c r="F1205">
        <v>0.8885737732392508</v>
      </c>
      <c r="G1205">
        <v>0.86132013180333744</v>
      </c>
      <c r="H1205">
        <v>0.83504452729466672</v>
      </c>
      <c r="I1205">
        <v>0.8098423373151562</v>
      </c>
      <c r="J1205">
        <v>0.7855323013656671</v>
      </c>
      <c r="K1205">
        <v>0.76143914586240147</v>
      </c>
      <c r="L1205">
        <v>0.73808495442349753</v>
      </c>
      <c r="M1205">
        <v>0.71412271085346601</v>
      </c>
      <c r="N1205">
        <v>0.69106303401216806</v>
      </c>
      <c r="O1205">
        <v>0.66862737718973797</v>
      </c>
      <c r="P1205">
        <v>0.64703678636983086</v>
      </c>
      <c r="Q1205">
        <v>0.62603046049793376</v>
      </c>
      <c r="R1205">
        <v>0.60581536315893658</v>
      </c>
      <c r="S1205">
        <v>0.58614730841336848</v>
      </c>
      <c r="T1205">
        <v>0.56711778547303149</v>
      </c>
      <c r="U1205">
        <v>0.54870606412990219</v>
      </c>
      <c r="V1205">
        <v>0.53098784241899466</v>
      </c>
    </row>
    <row r="1206" spans="1:22" x14ac:dyDescent="0.2">
      <c r="A1206" s="2">
        <v>40653</v>
      </c>
      <c r="B1206">
        <v>0.99987501562304715</v>
      </c>
      <c r="C1206">
        <v>0.97364621571923637</v>
      </c>
      <c r="D1206">
        <v>0.94673054479020147</v>
      </c>
      <c r="E1206">
        <v>0.92082463783948643</v>
      </c>
      <c r="F1206">
        <v>0.88860663948769747</v>
      </c>
      <c r="G1206">
        <v>0.86134458295667415</v>
      </c>
      <c r="H1206">
        <v>0.83506109075205981</v>
      </c>
      <c r="I1206">
        <v>0.80995710143620225</v>
      </c>
      <c r="J1206">
        <v>0.78573884662922133</v>
      </c>
      <c r="K1206">
        <v>0.76143626795803909</v>
      </c>
      <c r="L1206">
        <v>0.7378853580284529</v>
      </c>
      <c r="M1206">
        <v>0.71433570231933952</v>
      </c>
      <c r="N1206">
        <v>0.69166021628117447</v>
      </c>
      <c r="O1206">
        <v>0.66958583875912514</v>
      </c>
      <c r="P1206">
        <v>0.64833086817759311</v>
      </c>
      <c r="Q1206">
        <v>0.6276393494138014</v>
      </c>
      <c r="R1206">
        <v>0.60771590549460974</v>
      </c>
      <c r="S1206">
        <v>0.58832061571465155</v>
      </c>
      <c r="T1206">
        <v>0.56954432777790209</v>
      </c>
      <c r="U1206">
        <v>0.55136728620319875</v>
      </c>
      <c r="V1206">
        <v>0.53386498139103855</v>
      </c>
    </row>
    <row r="1207" spans="1:22" x14ac:dyDescent="0.2">
      <c r="A1207" s="2">
        <v>40654</v>
      </c>
      <c r="B1207">
        <v>0.99987501562304715</v>
      </c>
      <c r="C1207">
        <v>0.97355535146518457</v>
      </c>
      <c r="D1207">
        <v>0.94673054479020147</v>
      </c>
      <c r="E1207">
        <v>0.92082463783948643</v>
      </c>
      <c r="F1207">
        <v>0.88860927826997771</v>
      </c>
      <c r="G1207">
        <v>0.86134712990766027</v>
      </c>
      <c r="H1207">
        <v>0.83506354949894857</v>
      </c>
      <c r="I1207">
        <v>0.8099595308472759</v>
      </c>
      <c r="J1207">
        <v>0.7857412464101553</v>
      </c>
      <c r="K1207">
        <v>0.7615484307287127</v>
      </c>
      <c r="L1207">
        <v>0.73810050699900387</v>
      </c>
      <c r="M1207">
        <v>0.71454849896172301</v>
      </c>
      <c r="N1207">
        <v>0.69187060503395303</v>
      </c>
      <c r="O1207">
        <v>0.66979374436795702</v>
      </c>
      <c r="P1207">
        <v>0.64853624888608052</v>
      </c>
      <c r="Q1207">
        <v>0.62784214178088982</v>
      </c>
      <c r="R1207">
        <v>0.60791608005746622</v>
      </c>
      <c r="S1207">
        <v>0.58851811966082734</v>
      </c>
      <c r="T1207">
        <v>0.56973912770390145</v>
      </c>
      <c r="U1207">
        <v>0.55155935355716212</v>
      </c>
      <c r="V1207">
        <v>0.5340543073174544</v>
      </c>
    </row>
    <row r="1208" spans="1:22" x14ac:dyDescent="0.2">
      <c r="A1208" s="2">
        <v>40655</v>
      </c>
    </row>
    <row r="1209" spans="1:22" x14ac:dyDescent="0.2">
      <c r="A1209" s="2">
        <v>40656</v>
      </c>
    </row>
    <row r="1210" spans="1:22" x14ac:dyDescent="0.2">
      <c r="A1210" s="2">
        <v>40657</v>
      </c>
    </row>
    <row r="1211" spans="1:22" x14ac:dyDescent="0.2">
      <c r="A1211" s="2">
        <v>40658</v>
      </c>
      <c r="B1211">
        <v>0.99987501562304715</v>
      </c>
      <c r="C1211">
        <v>0.97350849901576098</v>
      </c>
      <c r="D1211">
        <v>0.94664432555127609</v>
      </c>
      <c r="E1211">
        <v>0.92069770253962657</v>
      </c>
      <c r="F1211">
        <v>0.88889669837356455</v>
      </c>
      <c r="G1211">
        <v>0.86168557213863095</v>
      </c>
      <c r="H1211">
        <v>0.83544936537487002</v>
      </c>
      <c r="I1211">
        <v>0.8102187152197019</v>
      </c>
      <c r="J1211">
        <v>0.78588171312857735</v>
      </c>
      <c r="K1211">
        <v>0.76192789689276386</v>
      </c>
      <c r="L1211">
        <v>0.73870419729241055</v>
      </c>
      <c r="M1211">
        <v>0.71530711223626697</v>
      </c>
      <c r="N1211">
        <v>0.69277291892204274</v>
      </c>
      <c r="O1211">
        <v>0.67083062189973985</v>
      </c>
      <c r="P1211">
        <v>0.64969756358618447</v>
      </c>
      <c r="Q1211">
        <v>0.62911959853371568</v>
      </c>
      <c r="R1211">
        <v>0.60930055520447313</v>
      </c>
      <c r="S1211">
        <v>0.59000209045075058</v>
      </c>
      <c r="T1211">
        <v>0.57131486876692095</v>
      </c>
      <c r="U1211">
        <v>0.55321953016268133</v>
      </c>
      <c r="V1211">
        <v>0.53579155324949712</v>
      </c>
    </row>
    <row r="1212" spans="1:22" x14ac:dyDescent="0.2">
      <c r="A1212" s="2">
        <v>40659</v>
      </c>
      <c r="B1212">
        <v>0.99987501562304715</v>
      </c>
      <c r="C1212">
        <v>0.9736902272597775</v>
      </c>
      <c r="D1212">
        <v>0.94664432555127609</v>
      </c>
      <c r="E1212">
        <v>0.92069770253962657</v>
      </c>
      <c r="F1212">
        <v>0.88935799668868432</v>
      </c>
      <c r="G1212">
        <v>0.86216558312064351</v>
      </c>
      <c r="H1212">
        <v>0.83594642277664244</v>
      </c>
      <c r="I1212">
        <v>0.81060788992508936</v>
      </c>
      <c r="J1212">
        <v>0.78616961857604395</v>
      </c>
      <c r="K1212">
        <v>0.7620293066175704</v>
      </c>
      <c r="L1212">
        <v>0.73863025284013406</v>
      </c>
      <c r="M1212">
        <v>0.71531082190979856</v>
      </c>
      <c r="N1212">
        <v>0.69284906030076054</v>
      </c>
      <c r="O1212">
        <v>0.67097499578105513</v>
      </c>
      <c r="P1212">
        <v>0.64990544120529636</v>
      </c>
      <c r="Q1212">
        <v>0.62938715754556074</v>
      </c>
      <c r="R1212">
        <v>0.60962351933464454</v>
      </c>
      <c r="S1212">
        <v>0.5903769836045285</v>
      </c>
      <c r="T1212">
        <v>0.57173808377732982</v>
      </c>
      <c r="U1212">
        <v>0.55368763606872029</v>
      </c>
      <c r="V1212">
        <v>0.53630106885023132</v>
      </c>
    </row>
    <row r="1213" spans="1:22" x14ac:dyDescent="0.2">
      <c r="A1213" s="2">
        <v>40660</v>
      </c>
      <c r="B1213">
        <v>0.99987501562304715</v>
      </c>
      <c r="C1213">
        <v>0.97369738143213935</v>
      </c>
      <c r="D1213">
        <v>0.94707566029486934</v>
      </c>
      <c r="E1213">
        <v>0.92133277058902407</v>
      </c>
      <c r="F1213">
        <v>0.88942038093282538</v>
      </c>
      <c r="G1213">
        <v>0.86232593082759257</v>
      </c>
      <c r="H1213">
        <v>0.83619820988350269</v>
      </c>
      <c r="I1213">
        <v>0.81079154881797022</v>
      </c>
      <c r="J1213">
        <v>0.78628939306093637</v>
      </c>
      <c r="K1213">
        <v>0.76183818155491023</v>
      </c>
      <c r="L1213">
        <v>0.73814732844795272</v>
      </c>
      <c r="M1213">
        <v>0.7150924678721754</v>
      </c>
      <c r="N1213">
        <v>0.69287782152373767</v>
      </c>
      <c r="O1213">
        <v>0.6712368821670025</v>
      </c>
      <c r="P1213">
        <v>0.65038462791555185</v>
      </c>
      <c r="Q1213">
        <v>0.63007089603664668</v>
      </c>
      <c r="R1213">
        <v>0.61049748034741957</v>
      </c>
      <c r="S1213">
        <v>0.59142956023333138</v>
      </c>
      <c r="T1213">
        <v>0.57295719634868147</v>
      </c>
      <c r="U1213">
        <v>0.55506178743962031</v>
      </c>
      <c r="V1213">
        <v>0.53781856105493553</v>
      </c>
    </row>
    <row r="1214" spans="1:22" x14ac:dyDescent="0.2">
      <c r="A1214" s="2">
        <v>40661</v>
      </c>
      <c r="B1214">
        <v>0.99987501562304715</v>
      </c>
      <c r="C1214">
        <v>0.97374426172082018</v>
      </c>
      <c r="D1214">
        <v>0.94716199885974817</v>
      </c>
      <c r="E1214">
        <v>0.92145990175377468</v>
      </c>
      <c r="F1214">
        <v>0.89006651688744787</v>
      </c>
      <c r="G1214">
        <v>0.86274768698207993</v>
      </c>
      <c r="H1214">
        <v>0.83640982415535303</v>
      </c>
      <c r="I1214">
        <v>0.81123331376801788</v>
      </c>
      <c r="J1214">
        <v>0.78694605131842243</v>
      </c>
      <c r="K1214">
        <v>0.7625425156190464</v>
      </c>
      <c r="L1214">
        <v>0.73889574406332792</v>
      </c>
      <c r="M1214">
        <v>0.7158916028771003</v>
      </c>
      <c r="N1214">
        <v>0.69372353929669883</v>
      </c>
      <c r="O1214">
        <v>0.67212575047410805</v>
      </c>
      <c r="P1214">
        <v>0.65131292586399314</v>
      </c>
      <c r="Q1214">
        <v>0.63103551240834577</v>
      </c>
      <c r="R1214">
        <v>0.61149507457622199</v>
      </c>
      <c r="S1214">
        <v>0.59245731567281079</v>
      </c>
      <c r="T1214">
        <v>0.57401226189350163</v>
      </c>
      <c r="U1214">
        <v>0.55614146046946156</v>
      </c>
      <c r="V1214">
        <v>0.5389201671817111</v>
      </c>
    </row>
    <row r="1215" spans="1:22" x14ac:dyDescent="0.2">
      <c r="A1215" s="2">
        <v>40662</v>
      </c>
      <c r="B1215">
        <v>0.99987501562304715</v>
      </c>
      <c r="C1215">
        <v>0.97379114888979512</v>
      </c>
      <c r="D1215">
        <v>0.94724836132067536</v>
      </c>
      <c r="E1215">
        <v>0.9215870721453796</v>
      </c>
      <c r="F1215">
        <v>0.88987226557600185</v>
      </c>
      <c r="G1215">
        <v>0.86266028423326924</v>
      </c>
      <c r="H1215">
        <v>0.83642237306619627</v>
      </c>
      <c r="I1215">
        <v>0.81123786976346546</v>
      </c>
      <c r="J1215">
        <v>0.78694312415339362</v>
      </c>
      <c r="K1215">
        <v>0.76254134374771476</v>
      </c>
      <c r="L1215">
        <v>0.73889622143928735</v>
      </c>
      <c r="M1215">
        <v>0.71598993254528376</v>
      </c>
      <c r="N1215">
        <v>0.69391315537887854</v>
      </c>
      <c r="O1215">
        <v>0.67240137233917574</v>
      </c>
      <c r="P1215">
        <v>0.65166860140377125</v>
      </c>
      <c r="Q1215">
        <v>0.6314664284682685</v>
      </c>
      <c r="R1215">
        <v>0.61199584236686677</v>
      </c>
      <c r="S1215">
        <v>0.59302355213119895</v>
      </c>
      <c r="T1215">
        <v>0.57463941588591494</v>
      </c>
      <c r="U1215">
        <v>0.55682520045451855</v>
      </c>
      <c r="V1215">
        <v>0.53965609609662191</v>
      </c>
    </row>
    <row r="1216" spans="1:22" x14ac:dyDescent="0.2">
      <c r="A1216" s="2">
        <v>40663</v>
      </c>
    </row>
    <row r="1217" spans="1:22" x14ac:dyDescent="0.2">
      <c r="A1217" s="2">
        <v>40664</v>
      </c>
    </row>
    <row r="1218" spans="1:22" x14ac:dyDescent="0.2">
      <c r="A1218" s="2">
        <v>40665</v>
      </c>
      <c r="B1218">
        <v>0.99987501562304715</v>
      </c>
      <c r="C1218">
        <v>0.9736383778280947</v>
      </c>
      <c r="D1218">
        <v>0.9469893456158186</v>
      </c>
      <c r="E1218">
        <v>0.92106864079567285</v>
      </c>
      <c r="F1218">
        <v>0.89007668305863274</v>
      </c>
      <c r="G1218">
        <v>0.86267855829619666</v>
      </c>
      <c r="H1218">
        <v>0.83655012965743614</v>
      </c>
      <c r="I1218">
        <v>0.81125565267700328</v>
      </c>
      <c r="J1218">
        <v>0.78711992639113049</v>
      </c>
      <c r="K1218">
        <v>0.7625995964613691</v>
      </c>
      <c r="L1218">
        <v>0.73909732467514422</v>
      </c>
      <c r="M1218">
        <v>0.71598135455677947</v>
      </c>
      <c r="N1218">
        <v>0.69394778468785356</v>
      </c>
      <c r="O1218">
        <v>0.67224390927252786</v>
      </c>
      <c r="P1218">
        <v>0.65155631308074535</v>
      </c>
      <c r="Q1218">
        <v>0.63117827116288783</v>
      </c>
      <c r="R1218">
        <v>0.61175442660477852</v>
      </c>
      <c r="S1218">
        <v>0.59262122645229665</v>
      </c>
      <c r="T1218">
        <v>0.57428475078115582</v>
      </c>
      <c r="U1218">
        <v>0.55632345029299002</v>
      </c>
      <c r="V1218">
        <v>0.5392031837752389</v>
      </c>
    </row>
    <row r="1219" spans="1:22" x14ac:dyDescent="0.2">
      <c r="A1219" s="2">
        <v>40666</v>
      </c>
      <c r="B1219">
        <v>0.99987501562304715</v>
      </c>
      <c r="C1219">
        <v>0.97364028620842902</v>
      </c>
      <c r="D1219">
        <v>0.94707566029486934</v>
      </c>
      <c r="E1219">
        <v>0.92119594304003349</v>
      </c>
      <c r="F1219">
        <v>0.89007050022352874</v>
      </c>
      <c r="G1219">
        <v>0.86260387798003069</v>
      </c>
      <c r="H1219">
        <v>0.83641219497695884</v>
      </c>
      <c r="I1219">
        <v>0.81091859177095682</v>
      </c>
      <c r="J1219">
        <v>0.78659890904637786</v>
      </c>
      <c r="K1219">
        <v>0.76215143492792892</v>
      </c>
      <c r="L1219">
        <v>0.73871726234532409</v>
      </c>
      <c r="M1219">
        <v>0.71561146771120876</v>
      </c>
      <c r="N1219">
        <v>0.69358764910499981</v>
      </c>
      <c r="O1219">
        <v>0.67189343049408101</v>
      </c>
      <c r="P1219">
        <v>0.65121508798060301</v>
      </c>
      <c r="Q1219">
        <v>0.6308462095849019</v>
      </c>
      <c r="R1219">
        <v>0.61143114552402356</v>
      </c>
      <c r="S1219">
        <v>0.59230663984166432</v>
      </c>
      <c r="T1219">
        <v>0.57397854018915739</v>
      </c>
      <c r="U1219">
        <v>0.55602548703876231</v>
      </c>
      <c r="V1219">
        <v>0.53891312227169486</v>
      </c>
    </row>
    <row r="1220" spans="1:22" x14ac:dyDescent="0.2">
      <c r="A1220" s="2">
        <v>40667</v>
      </c>
      <c r="B1220">
        <v>0.99987501562304715</v>
      </c>
      <c r="C1220">
        <v>0.97359508639818926</v>
      </c>
      <c r="D1220">
        <v>0.94707566029486934</v>
      </c>
      <c r="E1220">
        <v>0.92119594304003349</v>
      </c>
      <c r="F1220">
        <v>0.89016520815119027</v>
      </c>
      <c r="G1220">
        <v>0.86278694219368546</v>
      </c>
      <c r="H1220">
        <v>0.83667677412499419</v>
      </c>
      <c r="I1220">
        <v>0.81085030305818417</v>
      </c>
      <c r="J1220">
        <v>0.78622286569678346</v>
      </c>
      <c r="K1220">
        <v>0.76197980303325563</v>
      </c>
      <c r="L1220">
        <v>0.73873572203352922</v>
      </c>
      <c r="M1220">
        <v>0.71564890584908292</v>
      </c>
      <c r="N1220">
        <v>0.69364258049329974</v>
      </c>
      <c r="O1220">
        <v>0.67196500585338415</v>
      </c>
      <c r="P1220">
        <v>0.65130196783900229</v>
      </c>
      <c r="Q1220">
        <v>0.63094761327946369</v>
      </c>
      <c r="R1220">
        <v>0.61154586705055125</v>
      </c>
      <c r="S1220">
        <v>0.59243396194044062</v>
      </c>
      <c r="T1220">
        <v>0.57411744030563605</v>
      </c>
      <c r="U1220">
        <v>0.55617524065657209</v>
      </c>
      <c r="V1220">
        <v>0.53907275758046347</v>
      </c>
    </row>
    <row r="1221" spans="1:22" x14ac:dyDescent="0.2">
      <c r="A1221" s="2">
        <v>40668</v>
      </c>
      <c r="B1221">
        <v>0.99987501562304715</v>
      </c>
      <c r="C1221">
        <v>0.97364792330949246</v>
      </c>
      <c r="D1221">
        <v>0.94742115797194926</v>
      </c>
      <c r="E1221">
        <v>0.92170554529353999</v>
      </c>
      <c r="F1221">
        <v>0.89051293501701045</v>
      </c>
      <c r="G1221">
        <v>0.8635672198115234</v>
      </c>
      <c r="H1221">
        <v>0.83785647757270332</v>
      </c>
      <c r="I1221">
        <v>0.81207497628632486</v>
      </c>
      <c r="J1221">
        <v>0.78748797672542226</v>
      </c>
      <c r="K1221">
        <v>0.76336652255390691</v>
      </c>
      <c r="L1221">
        <v>0.74023419789867828</v>
      </c>
      <c r="M1221">
        <v>0.71729434112296397</v>
      </c>
      <c r="N1221">
        <v>0.69542223583339124</v>
      </c>
      <c r="O1221">
        <v>0.67387110170050346</v>
      </c>
      <c r="P1221">
        <v>0.65332307999867445</v>
      </c>
      <c r="Q1221">
        <v>0.63307659864725563</v>
      </c>
      <c r="R1221">
        <v>0.61377250376160575</v>
      </c>
      <c r="S1221">
        <v>0.59475169471342659</v>
      </c>
      <c r="T1221">
        <v>0.57651757820710636</v>
      </c>
      <c r="U1221">
        <v>0.5586512992506687</v>
      </c>
      <c r="V1221">
        <v>0.54161661859469434</v>
      </c>
    </row>
    <row r="1222" spans="1:22" x14ac:dyDescent="0.2">
      <c r="A1222" s="2">
        <v>40669</v>
      </c>
      <c r="B1222">
        <v>0.99987501562304715</v>
      </c>
      <c r="C1222">
        <v>0.97392881653010077</v>
      </c>
      <c r="D1222">
        <v>0.94785356850386149</v>
      </c>
      <c r="E1222">
        <v>0.92234343433656218</v>
      </c>
      <c r="F1222">
        <v>0.89112878474039703</v>
      </c>
      <c r="G1222">
        <v>0.86467202790973674</v>
      </c>
      <c r="H1222">
        <v>0.83941312591777362</v>
      </c>
      <c r="I1222">
        <v>0.81354568926595838</v>
      </c>
      <c r="J1222">
        <v>0.7888778798747843</v>
      </c>
      <c r="K1222">
        <v>0.7646771087039782</v>
      </c>
      <c r="L1222">
        <v>0.74146982866020339</v>
      </c>
      <c r="M1222">
        <v>0.7184954215947259</v>
      </c>
      <c r="N1222">
        <v>0.6965902610213166</v>
      </c>
      <c r="O1222">
        <v>0.67500644520581821</v>
      </c>
      <c r="P1222">
        <v>0.6544271567010963</v>
      </c>
      <c r="Q1222">
        <v>0.63414976264998346</v>
      </c>
      <c r="R1222">
        <v>0.61481609404064796</v>
      </c>
      <c r="S1222">
        <v>0.59576604686553902</v>
      </c>
      <c r="T1222">
        <v>0.57750380691095937</v>
      </c>
      <c r="U1222">
        <v>0.55960987916232863</v>
      </c>
      <c r="V1222">
        <v>0.54254874850917967</v>
      </c>
    </row>
    <row r="1223" spans="1:22" x14ac:dyDescent="0.2">
      <c r="A1223" s="2">
        <v>40670</v>
      </c>
    </row>
    <row r="1224" spans="1:22" x14ac:dyDescent="0.2">
      <c r="A1224" s="2">
        <v>40671</v>
      </c>
    </row>
    <row r="1225" spans="1:22" x14ac:dyDescent="0.2">
      <c r="A1225" s="2">
        <v>40672</v>
      </c>
      <c r="B1225">
        <v>0.99987501562304715</v>
      </c>
      <c r="C1225">
        <v>0.97393646867331252</v>
      </c>
      <c r="D1225">
        <v>0.94819992848434675</v>
      </c>
      <c r="E1225">
        <v>0.9228544559645665</v>
      </c>
      <c r="F1225">
        <v>0.89185264394737074</v>
      </c>
      <c r="G1225">
        <v>0.86547732213387985</v>
      </c>
      <c r="H1225">
        <v>0.84029319729519925</v>
      </c>
      <c r="I1225">
        <v>0.81445427399792769</v>
      </c>
      <c r="J1225">
        <v>0.78981198594228397</v>
      </c>
      <c r="K1225">
        <v>0.7654784099036932</v>
      </c>
      <c r="L1225">
        <v>0.74214693424432443</v>
      </c>
      <c r="M1225">
        <v>0.7192013666645275</v>
      </c>
      <c r="N1225">
        <v>0.69732220000671052</v>
      </c>
      <c r="O1225">
        <v>0.67576251562771517</v>
      </c>
      <c r="P1225">
        <v>0.65520482290655957</v>
      </c>
      <c r="Q1225">
        <v>0.63494731613949407</v>
      </c>
      <c r="R1225">
        <v>0.6156312820040506</v>
      </c>
      <c r="S1225">
        <v>0.59659730297152325</v>
      </c>
      <c r="T1225">
        <v>0.57834920940793955</v>
      </c>
      <c r="U1225">
        <v>0.56046791089836012</v>
      </c>
      <c r="V1225">
        <v>0.54341765015459309</v>
      </c>
    </row>
    <row r="1226" spans="1:22" x14ac:dyDescent="0.2">
      <c r="A1226" s="2">
        <v>40673</v>
      </c>
      <c r="B1226">
        <v>0.99987501562304715</v>
      </c>
      <c r="C1226">
        <v>0.9740703122234341</v>
      </c>
      <c r="D1226">
        <v>0.94811330248491432</v>
      </c>
      <c r="E1226">
        <v>0.92272664128557247</v>
      </c>
      <c r="F1226">
        <v>0.89157421344019394</v>
      </c>
      <c r="G1226">
        <v>0.86500172152374932</v>
      </c>
      <c r="H1226">
        <v>0.83963530635440276</v>
      </c>
      <c r="I1226">
        <v>0.81408146203651544</v>
      </c>
      <c r="J1226">
        <v>0.78970318345240365</v>
      </c>
      <c r="K1226">
        <v>0.76545366475511278</v>
      </c>
      <c r="L1226">
        <v>0.74220034628892473</v>
      </c>
      <c r="M1226">
        <v>0.71924251968341979</v>
      </c>
      <c r="N1226">
        <v>0.69735198398585097</v>
      </c>
      <c r="O1226">
        <v>0.67578141208918985</v>
      </c>
      <c r="P1226">
        <v>0.65521363874397209</v>
      </c>
      <c r="Q1226">
        <v>0.63494649499625089</v>
      </c>
      <c r="R1226">
        <v>0.61562155447287981</v>
      </c>
      <c r="S1226">
        <v>0.59657907763644624</v>
      </c>
      <c r="T1226">
        <v>0.57832310492843231</v>
      </c>
      <c r="U1226">
        <v>0.56043434802971792</v>
      </c>
      <c r="V1226">
        <v>0.54337722506222674</v>
      </c>
    </row>
    <row r="1227" spans="1:22" x14ac:dyDescent="0.2">
      <c r="A1227" s="2">
        <v>40674</v>
      </c>
      <c r="B1227">
        <v>0.99987501562304715</v>
      </c>
      <c r="C1227">
        <v>0.97412323536655421</v>
      </c>
      <c r="D1227">
        <v>0.94845995064529687</v>
      </c>
      <c r="E1227">
        <v>0.923238137344214</v>
      </c>
      <c r="F1227">
        <v>0.89276534472123081</v>
      </c>
      <c r="G1227">
        <v>0.86636458926834614</v>
      </c>
      <c r="H1227">
        <v>0.84115613448394366</v>
      </c>
      <c r="I1227">
        <v>0.81590379962618509</v>
      </c>
      <c r="J1227">
        <v>0.79180296944897222</v>
      </c>
      <c r="K1227">
        <v>0.76751617220360346</v>
      </c>
      <c r="L1227">
        <v>0.74422628571176641</v>
      </c>
      <c r="M1227">
        <v>0.72118714203840417</v>
      </c>
      <c r="N1227">
        <v>0.69921963315229829</v>
      </c>
      <c r="O1227">
        <v>0.67757376831694838</v>
      </c>
      <c r="P1227">
        <v>0.65693473177724504</v>
      </c>
      <c r="Q1227">
        <v>0.63659788805106221</v>
      </c>
      <c r="R1227">
        <v>0.61720698526387241</v>
      </c>
      <c r="S1227">
        <v>0.59810000035524691</v>
      </c>
      <c r="T1227">
        <v>0.57978265508077287</v>
      </c>
      <c r="U1227">
        <v>0.56183422172632036</v>
      </c>
      <c r="V1227">
        <v>0.54472063561411244</v>
      </c>
    </row>
    <row r="1228" spans="1:22" x14ac:dyDescent="0.2">
      <c r="A1228" s="2">
        <v>40675</v>
      </c>
      <c r="B1228">
        <v>0.99987501562304715</v>
      </c>
      <c r="C1228">
        <v>0.97417617142697899</v>
      </c>
      <c r="D1228">
        <v>0.94880698362731408</v>
      </c>
      <c r="E1228">
        <v>0.9237502669962333</v>
      </c>
      <c r="F1228">
        <v>0.89330187979339515</v>
      </c>
      <c r="G1228">
        <v>0.86680541218440632</v>
      </c>
      <c r="H1228">
        <v>0.84150787923309189</v>
      </c>
      <c r="I1228">
        <v>0.81621900179795281</v>
      </c>
      <c r="J1228">
        <v>0.79208405747434629</v>
      </c>
      <c r="K1228">
        <v>0.7678275000801168</v>
      </c>
      <c r="L1228">
        <v>0.74456544115459955</v>
      </c>
      <c r="M1228">
        <v>0.72145291590318361</v>
      </c>
      <c r="N1228">
        <v>0.69941734382356968</v>
      </c>
      <c r="O1228">
        <v>0.67770628912388753</v>
      </c>
      <c r="P1228">
        <v>0.65700688455622858</v>
      </c>
      <c r="Q1228">
        <v>0.63661231965927034</v>
      </c>
      <c r="R1228">
        <v>0.61716806162468962</v>
      </c>
      <c r="S1228">
        <v>0.59801015874573205</v>
      </c>
      <c r="T1228">
        <v>0.57964559186012787</v>
      </c>
      <c r="U1228">
        <v>0.56165244762022848</v>
      </c>
      <c r="V1228">
        <v>0.54449771344366293</v>
      </c>
    </row>
    <row r="1229" spans="1:22" x14ac:dyDescent="0.2">
      <c r="A1229" s="2">
        <v>40676</v>
      </c>
      <c r="B1229">
        <v>0.99986113039855573</v>
      </c>
      <c r="C1229">
        <v>0.97329032125950343</v>
      </c>
      <c r="D1229">
        <v>0.94759405033136757</v>
      </c>
      <c r="E1229">
        <v>0.92196058263876679</v>
      </c>
      <c r="F1229">
        <v>0.89181971906973012</v>
      </c>
      <c r="G1229">
        <v>0.8656234220443082</v>
      </c>
      <c r="H1229">
        <v>0.84060513213210131</v>
      </c>
      <c r="I1229">
        <v>0.81572194899749151</v>
      </c>
      <c r="J1229">
        <v>0.79196325000577272</v>
      </c>
      <c r="K1229">
        <v>0.76833065757790964</v>
      </c>
      <c r="L1229">
        <v>0.74564876918879897</v>
      </c>
      <c r="M1229">
        <v>0.72230075741970889</v>
      </c>
      <c r="N1229">
        <v>0.70004684060120348</v>
      </c>
      <c r="O1229">
        <v>0.67812673216857922</v>
      </c>
      <c r="P1229">
        <v>0.65723380670080822</v>
      </c>
      <c r="Q1229">
        <v>0.6366542747710654</v>
      </c>
      <c r="R1229">
        <v>0.61703910598249312</v>
      </c>
      <c r="S1229">
        <v>0.59771816440279824</v>
      </c>
      <c r="T1229">
        <v>0.57920245698391237</v>
      </c>
      <c r="U1229">
        <v>0.56106626962446915</v>
      </c>
      <c r="V1229">
        <v>0.5437799495346276</v>
      </c>
    </row>
    <row r="1230" spans="1:22" x14ac:dyDescent="0.2">
      <c r="A1230" s="2">
        <v>40677</v>
      </c>
    </row>
    <row r="1231" spans="1:22" x14ac:dyDescent="0.2">
      <c r="A1231" s="2">
        <v>40678</v>
      </c>
    </row>
    <row r="1232" spans="1:22" x14ac:dyDescent="0.2">
      <c r="A1232" s="2">
        <v>40679</v>
      </c>
      <c r="B1232">
        <v>0.99986113039855573</v>
      </c>
      <c r="C1232">
        <v>0.97324135322056049</v>
      </c>
      <c r="D1232">
        <v>0.94742115797194926</v>
      </c>
      <c r="E1232">
        <v>0.92170554529353999</v>
      </c>
      <c r="F1232">
        <v>0.89183318458118865</v>
      </c>
      <c r="G1232">
        <v>0.86570339712220679</v>
      </c>
      <c r="H1232">
        <v>0.84074671275715873</v>
      </c>
      <c r="I1232">
        <v>0.81615682897345032</v>
      </c>
      <c r="J1232">
        <v>0.79266968297165796</v>
      </c>
      <c r="K1232">
        <v>0.76908745849179094</v>
      </c>
      <c r="L1232">
        <v>0.7464518202842807</v>
      </c>
      <c r="M1232">
        <v>0.72320468719957487</v>
      </c>
      <c r="N1232">
        <v>0.70104309117677999</v>
      </c>
      <c r="O1232">
        <v>0.67921014550522485</v>
      </c>
      <c r="P1232">
        <v>0.65839670067322698</v>
      </c>
      <c r="Q1232">
        <v>0.63789191348247087</v>
      </c>
      <c r="R1232">
        <v>0.61834460807499769</v>
      </c>
      <c r="S1232">
        <v>0.59908718381062231</v>
      </c>
      <c r="T1232">
        <v>0.58062914734897941</v>
      </c>
      <c r="U1232">
        <v>0.56254631508240338</v>
      </c>
      <c r="V1232">
        <v>0.54530787014471482</v>
      </c>
    </row>
    <row r="1233" spans="1:22" x14ac:dyDescent="0.2">
      <c r="A1233" s="2">
        <v>40680</v>
      </c>
      <c r="B1233">
        <v>0.99986113039855573</v>
      </c>
      <c r="C1233">
        <v>0.97324326259370608</v>
      </c>
      <c r="D1233">
        <v>0.9475075921829833</v>
      </c>
      <c r="E1233">
        <v>0.92183304426621426</v>
      </c>
      <c r="F1233">
        <v>0.89154659032746608</v>
      </c>
      <c r="G1233">
        <v>0.86571773317688416</v>
      </c>
      <c r="H1233">
        <v>0.84104019733528634</v>
      </c>
      <c r="I1233">
        <v>0.81646926885196802</v>
      </c>
      <c r="J1233">
        <v>0.79299944286295332</v>
      </c>
      <c r="K1233">
        <v>0.7698941590314019</v>
      </c>
      <c r="L1233">
        <v>0.74770236228564357</v>
      </c>
      <c r="M1233">
        <v>0.72402402824281575</v>
      </c>
      <c r="N1233">
        <v>0.70146349042869804</v>
      </c>
      <c r="O1233">
        <v>0.67924945489396282</v>
      </c>
      <c r="P1233">
        <v>0.65808408963730758</v>
      </c>
      <c r="Q1233">
        <v>0.63724379851522395</v>
      </c>
      <c r="R1233">
        <v>0.61738732655792405</v>
      </c>
      <c r="S1233">
        <v>0.5978358257343086</v>
      </c>
      <c r="T1233">
        <v>0.57910601269271467</v>
      </c>
      <c r="U1233">
        <v>0.56076680941290769</v>
      </c>
      <c r="V1233">
        <v>0.54329335505896026</v>
      </c>
    </row>
    <row r="1234" spans="1:22" x14ac:dyDescent="0.2">
      <c r="A1234" s="2">
        <v>40681</v>
      </c>
      <c r="B1234">
        <v>0.99986113039855573</v>
      </c>
      <c r="C1234">
        <v>0.97318666983001623</v>
      </c>
      <c r="D1234">
        <v>0.9469893456158186</v>
      </c>
      <c r="E1234">
        <v>0.92106864079567285</v>
      </c>
      <c r="F1234">
        <v>0.89139757931883967</v>
      </c>
      <c r="G1234">
        <v>0.86552032781966604</v>
      </c>
      <c r="H1234">
        <v>0.84079804827180382</v>
      </c>
      <c r="I1234">
        <v>0.81629401630065701</v>
      </c>
      <c r="J1234">
        <v>0.79288638739339501</v>
      </c>
      <c r="K1234">
        <v>0.76987321016225196</v>
      </c>
      <c r="L1234">
        <v>0.7477673420946821</v>
      </c>
      <c r="M1234">
        <v>0.72387367218628096</v>
      </c>
      <c r="N1234">
        <v>0.70111461549792042</v>
      </c>
      <c r="O1234">
        <v>0.67871165638534958</v>
      </c>
      <c r="P1234">
        <v>0.65737252269911961</v>
      </c>
      <c r="Q1234">
        <v>0.63636726988849757</v>
      </c>
      <c r="R1234">
        <v>0.61635947111572698</v>
      </c>
      <c r="S1234">
        <v>0.59666472260410885</v>
      </c>
      <c r="T1234">
        <v>0.57780320948930131</v>
      </c>
      <c r="U1234">
        <v>0.55934046261287507</v>
      </c>
      <c r="V1234">
        <v>0.54175443650661781</v>
      </c>
    </row>
    <row r="1235" spans="1:22" x14ac:dyDescent="0.2">
      <c r="A1235" s="2">
        <v>40682</v>
      </c>
      <c r="B1235">
        <v>0.99986113039855573</v>
      </c>
      <c r="C1235">
        <v>0.97328268412876617</v>
      </c>
      <c r="D1235">
        <v>0.94724836132067536</v>
      </c>
      <c r="E1235">
        <v>0.92145066547555199</v>
      </c>
      <c r="F1235">
        <v>0.8910028319035973</v>
      </c>
      <c r="G1235">
        <v>0.86505972377113016</v>
      </c>
      <c r="H1235">
        <v>0.84027672408985621</v>
      </c>
      <c r="I1235">
        <v>0.81569514993574521</v>
      </c>
      <c r="J1235">
        <v>0.79221609613673327</v>
      </c>
      <c r="K1235">
        <v>0.76903435026582456</v>
      </c>
      <c r="L1235">
        <v>0.74677197318569943</v>
      </c>
      <c r="M1235">
        <v>0.72277931006070617</v>
      </c>
      <c r="N1235">
        <v>0.69993006253246826</v>
      </c>
      <c r="O1235">
        <v>0.67744235972037969</v>
      </c>
      <c r="P1235">
        <v>0.65602635078389748</v>
      </c>
      <c r="Q1235">
        <v>0.63494920836205304</v>
      </c>
      <c r="R1235">
        <v>0.61487653690096111</v>
      </c>
      <c r="S1235">
        <v>0.59512147626257961</v>
      </c>
      <c r="T1235">
        <v>0.57620560740285209</v>
      </c>
      <c r="U1235">
        <v>0.5576929857116909</v>
      </c>
      <c r="V1235">
        <v>0.54006261791073906</v>
      </c>
    </row>
    <row r="1236" spans="1:22" x14ac:dyDescent="0.2">
      <c r="A1236" s="2">
        <v>40683</v>
      </c>
      <c r="B1236">
        <v>0.99986113039855573</v>
      </c>
      <c r="C1236">
        <v>0.97323944420558983</v>
      </c>
      <c r="D1236">
        <v>0.9473347476879499</v>
      </c>
      <c r="E1236">
        <v>0.92157808570267286</v>
      </c>
      <c r="F1236">
        <v>0.89109144423767206</v>
      </c>
      <c r="G1236">
        <v>0.86509778065883636</v>
      </c>
      <c r="H1236">
        <v>0.84026785210589083</v>
      </c>
      <c r="I1236">
        <v>0.81568739952170266</v>
      </c>
      <c r="J1236">
        <v>0.7922093923769874</v>
      </c>
      <c r="K1236">
        <v>0.76902712885155011</v>
      </c>
      <c r="L1236">
        <v>0.74676427520006328</v>
      </c>
      <c r="M1236">
        <v>0.72267133254145732</v>
      </c>
      <c r="N1236">
        <v>0.69972975003181315</v>
      </c>
      <c r="O1236">
        <v>0.67715428772877162</v>
      </c>
      <c r="P1236">
        <v>0.65565766780743573</v>
      </c>
      <c r="Q1236">
        <v>0.63450410821873182</v>
      </c>
      <c r="R1236">
        <v>0.61436144073499954</v>
      </c>
      <c r="S1236">
        <v>0.59454022612303736</v>
      </c>
      <c r="T1236">
        <v>0.57556363903741226</v>
      </c>
      <c r="U1236">
        <v>0.5569941624137591</v>
      </c>
      <c r="V1236">
        <v>0.53931208902990524</v>
      </c>
    </row>
    <row r="1237" spans="1:22" x14ac:dyDescent="0.2">
      <c r="A1237" s="2">
        <v>40684</v>
      </c>
    </row>
    <row r="1238" spans="1:22" x14ac:dyDescent="0.2">
      <c r="A1238" s="2">
        <v>40685</v>
      </c>
    </row>
    <row r="1239" spans="1:22" x14ac:dyDescent="0.2">
      <c r="A1239" s="2">
        <v>40686</v>
      </c>
      <c r="B1239">
        <v>0.99986113039855573</v>
      </c>
      <c r="C1239">
        <v>0.97324326259370608</v>
      </c>
      <c r="D1239">
        <v>0.9475075921829833</v>
      </c>
      <c r="E1239">
        <v>0.92183304426621426</v>
      </c>
      <c r="F1239">
        <v>0.89145309870305356</v>
      </c>
      <c r="G1239">
        <v>0.86553561073192109</v>
      </c>
      <c r="H1239">
        <v>0.84077598655973662</v>
      </c>
      <c r="I1239">
        <v>0.81608059121840837</v>
      </c>
      <c r="J1239">
        <v>0.79249566549335115</v>
      </c>
      <c r="K1239">
        <v>0.76912663091816558</v>
      </c>
      <c r="L1239">
        <v>0.74668958968542865</v>
      </c>
      <c r="M1239">
        <v>0.72262484696215823</v>
      </c>
      <c r="N1239">
        <v>0.69970930550505051</v>
      </c>
      <c r="O1239">
        <v>0.67715867047456746</v>
      </c>
      <c r="P1239">
        <v>0.65568493115943904</v>
      </c>
      <c r="Q1239">
        <v>0.63455313905487165</v>
      </c>
      <c r="R1239">
        <v>0.61443048644213738</v>
      </c>
      <c r="S1239">
        <v>0.59462826637396538</v>
      </c>
      <c r="T1239">
        <v>0.57566919142245021</v>
      </c>
      <c r="U1239">
        <v>0.55711619272438262</v>
      </c>
      <c r="V1239">
        <v>0.53944918436662803</v>
      </c>
    </row>
    <row r="1240" spans="1:22" x14ac:dyDescent="0.2">
      <c r="A1240" s="2">
        <v>40687</v>
      </c>
      <c r="B1240">
        <v>0.99986113039855573</v>
      </c>
      <c r="C1240">
        <v>0.97319430195647694</v>
      </c>
      <c r="D1240">
        <v>0.9473347476879499</v>
      </c>
      <c r="E1240">
        <v>0.92157808570267286</v>
      </c>
      <c r="F1240">
        <v>0.89109273274813772</v>
      </c>
      <c r="G1240">
        <v>0.86516958343416173</v>
      </c>
      <c r="H1240">
        <v>0.8404050090545172</v>
      </c>
      <c r="I1240">
        <v>0.81556500158615297</v>
      </c>
      <c r="J1240">
        <v>0.79184645250585339</v>
      </c>
      <c r="K1240">
        <v>0.76853295963780388</v>
      </c>
      <c r="L1240">
        <v>0.74614819058284787</v>
      </c>
      <c r="M1240">
        <v>0.72223125158541834</v>
      </c>
      <c r="N1240">
        <v>0.69945237735425503</v>
      </c>
      <c r="O1240">
        <v>0.67703222000224006</v>
      </c>
      <c r="P1240">
        <v>0.6556789044872684</v>
      </c>
      <c r="Q1240">
        <v>0.63466185645519624</v>
      </c>
      <c r="R1240">
        <v>0.61464488463934874</v>
      </c>
      <c r="S1240">
        <v>0.59494313584931513</v>
      </c>
      <c r="T1240">
        <v>0.57607686741815456</v>
      </c>
      <c r="U1240">
        <v>0.55761137293627727</v>
      </c>
      <c r="V1240">
        <v>0.54002454142476453</v>
      </c>
    </row>
    <row r="1241" spans="1:22" x14ac:dyDescent="0.2">
      <c r="A1241" s="2">
        <v>40688</v>
      </c>
      <c r="B1241">
        <v>0.99986113039855573</v>
      </c>
      <c r="C1241">
        <v>0.97310212831974674</v>
      </c>
      <c r="D1241">
        <v>0.94724836132067536</v>
      </c>
      <c r="E1241">
        <v>0.92145066547555199</v>
      </c>
      <c r="F1241">
        <v>0.89119489386769268</v>
      </c>
      <c r="G1241">
        <v>0.8652170441560425</v>
      </c>
      <c r="H1241">
        <v>0.84040168573488605</v>
      </c>
      <c r="I1241">
        <v>0.81556658996060516</v>
      </c>
      <c r="J1241">
        <v>0.79185259199470748</v>
      </c>
      <c r="K1241">
        <v>0.76831629452009109</v>
      </c>
      <c r="L1241">
        <v>0.74572410755625218</v>
      </c>
      <c r="M1241">
        <v>0.7219109523785896</v>
      </c>
      <c r="N1241">
        <v>0.69922811253563777</v>
      </c>
      <c r="O1241">
        <v>0.67689971067806565</v>
      </c>
      <c r="P1241">
        <v>0.65563114884718909</v>
      </c>
      <c r="Q1241">
        <v>0.63469492574724107</v>
      </c>
      <c r="R1241">
        <v>0.61475246151058704</v>
      </c>
      <c r="S1241">
        <v>0.59512161464179736</v>
      </c>
      <c r="T1241">
        <v>0.5763209052389574</v>
      </c>
      <c r="U1241">
        <v>0.55791729053812655</v>
      </c>
      <c r="V1241">
        <v>0.54038722189850674</v>
      </c>
    </row>
    <row r="1242" spans="1:22" x14ac:dyDescent="0.2">
      <c r="A1242" s="2">
        <v>40689</v>
      </c>
      <c r="B1242">
        <v>0.99986113039855573</v>
      </c>
      <c r="C1242">
        <v>0.97309831261057811</v>
      </c>
      <c r="D1242">
        <v>0.94707566029486934</v>
      </c>
      <c r="E1242">
        <v>0.92119594304003349</v>
      </c>
      <c r="F1242">
        <v>0.89073996595380023</v>
      </c>
      <c r="G1242">
        <v>0.86466800593685311</v>
      </c>
      <c r="H1242">
        <v>0.83976581588004529</v>
      </c>
      <c r="I1242">
        <v>0.81484490668909726</v>
      </c>
      <c r="J1242">
        <v>0.79105199878715704</v>
      </c>
      <c r="K1242">
        <v>0.7673318264903991</v>
      </c>
      <c r="L1242">
        <v>0.7445692677843555</v>
      </c>
      <c r="M1242">
        <v>0.7208449402022068</v>
      </c>
      <c r="N1242">
        <v>0.69824509606289364</v>
      </c>
      <c r="O1242">
        <v>0.67599680284375607</v>
      </c>
      <c r="P1242">
        <v>0.65480303212982505</v>
      </c>
      <c r="Q1242">
        <v>0.63393894022033803</v>
      </c>
      <c r="R1242">
        <v>0.61406376257283724</v>
      </c>
      <c r="S1242">
        <v>0.59449775241107472</v>
      </c>
      <c r="T1242">
        <v>0.57575779464063825</v>
      </c>
      <c r="U1242">
        <v>0.55741233355455688</v>
      </c>
      <c r="V1242">
        <v>0.53993640890406258</v>
      </c>
    </row>
    <row r="1243" spans="1:22" x14ac:dyDescent="0.2">
      <c r="A1243" s="2">
        <v>40690</v>
      </c>
      <c r="B1243">
        <v>0.99986113039855573</v>
      </c>
      <c r="C1243">
        <v>0.97309640529253727</v>
      </c>
      <c r="D1243">
        <v>0.9469893456158186</v>
      </c>
      <c r="E1243">
        <v>0.92106864079567285</v>
      </c>
      <c r="F1243">
        <v>0.8911198200695214</v>
      </c>
      <c r="G1243">
        <v>0.86497668348424117</v>
      </c>
      <c r="H1243">
        <v>0.84000822998551428</v>
      </c>
      <c r="I1243">
        <v>0.81494819857925849</v>
      </c>
      <c r="J1243">
        <v>0.79102630693624321</v>
      </c>
      <c r="K1243">
        <v>0.7669772566915497</v>
      </c>
      <c r="L1243">
        <v>0.74390895871088203</v>
      </c>
      <c r="M1243">
        <v>0.72028944251714522</v>
      </c>
      <c r="N1243">
        <v>0.69778684591139939</v>
      </c>
      <c r="O1243">
        <v>0.67563173201770266</v>
      </c>
      <c r="P1243">
        <v>0.65452428906184701</v>
      </c>
      <c r="Q1243">
        <v>0.63374278500323178</v>
      </c>
      <c r="R1243">
        <v>0.61394399662602994</v>
      </c>
      <c r="S1243">
        <v>0.59445093904075119</v>
      </c>
      <c r="T1243">
        <v>0.57577869391682812</v>
      </c>
      <c r="U1243">
        <v>0.55749740556059713</v>
      </c>
      <c r="V1243">
        <v>0.5400806026955719</v>
      </c>
    </row>
    <row r="1244" spans="1:22" x14ac:dyDescent="0.2">
      <c r="A1244" s="2">
        <v>40691</v>
      </c>
    </row>
    <row r="1245" spans="1:22" x14ac:dyDescent="0.2">
      <c r="A1245" s="2">
        <v>40692</v>
      </c>
    </row>
    <row r="1246" spans="1:22" x14ac:dyDescent="0.2">
      <c r="A1246" s="2">
        <v>40693</v>
      </c>
      <c r="B1246">
        <v>0.99986113039855573</v>
      </c>
      <c r="C1246">
        <v>0.97309640529253727</v>
      </c>
      <c r="D1246">
        <v>0.9469893456158186</v>
      </c>
      <c r="E1246">
        <v>0.92106864079567285</v>
      </c>
      <c r="F1246">
        <v>0.8911198200695214</v>
      </c>
      <c r="G1246">
        <v>0.86497668348424117</v>
      </c>
      <c r="H1246">
        <v>0.84000822998551428</v>
      </c>
      <c r="I1246">
        <v>0.81494819857925849</v>
      </c>
      <c r="J1246">
        <v>0.79102630693624321</v>
      </c>
      <c r="K1246">
        <v>0.7669772566915497</v>
      </c>
      <c r="L1246">
        <v>0.74390895871088203</v>
      </c>
      <c r="M1246">
        <v>0.72028944251714522</v>
      </c>
      <c r="N1246">
        <v>0.69778684591139939</v>
      </c>
      <c r="O1246">
        <v>0.67563173201770266</v>
      </c>
      <c r="P1246">
        <v>0.65452428906184701</v>
      </c>
      <c r="Q1246">
        <v>0.63374278500323178</v>
      </c>
      <c r="R1246">
        <v>0.61394399662602994</v>
      </c>
      <c r="S1246">
        <v>0.59445093904075119</v>
      </c>
      <c r="T1246">
        <v>0.57577869391682812</v>
      </c>
      <c r="U1246">
        <v>0.55749740556059713</v>
      </c>
      <c r="V1246">
        <v>0.5400806026955719</v>
      </c>
    </row>
    <row r="1247" spans="1:22" x14ac:dyDescent="0.2">
      <c r="A1247" s="2">
        <v>40694</v>
      </c>
      <c r="B1247">
        <v>0.99986113039855573</v>
      </c>
      <c r="C1247">
        <v>0.97324182090139311</v>
      </c>
      <c r="D1247">
        <v>0.9469893456158186</v>
      </c>
      <c r="E1247">
        <v>0.92120567863326297</v>
      </c>
      <c r="F1247">
        <v>0.8913073487620462</v>
      </c>
      <c r="G1247">
        <v>0.86533903905547338</v>
      </c>
      <c r="H1247">
        <v>0.84026307129356903</v>
      </c>
      <c r="I1247">
        <v>0.81537382846314388</v>
      </c>
      <c r="J1247">
        <v>0.79135183888610161</v>
      </c>
      <c r="K1247">
        <v>0.76746014370206339</v>
      </c>
      <c r="L1247">
        <v>0.74428976244025014</v>
      </c>
      <c r="M1247">
        <v>0.72082149012447227</v>
      </c>
      <c r="N1247">
        <v>0.69821542821854854</v>
      </c>
      <c r="O1247">
        <v>0.67619993018081248</v>
      </c>
      <c r="P1247">
        <v>0.65499326848734785</v>
      </c>
      <c r="Q1247">
        <v>0.63434061253858831</v>
      </c>
      <c r="R1247">
        <v>0.61444672292382008</v>
      </c>
      <c r="S1247">
        <v>0.59507254401554699</v>
      </c>
      <c r="T1247">
        <v>0.57630925421183876</v>
      </c>
      <c r="U1247">
        <v>0.5581375915093949</v>
      </c>
      <c r="V1247">
        <v>0.54063354492012661</v>
      </c>
    </row>
    <row r="1248" spans="1:22" x14ac:dyDescent="0.2">
      <c r="A1248" s="2">
        <v>40695</v>
      </c>
      <c r="B1248">
        <v>0.99986113039855573</v>
      </c>
      <c r="C1248">
        <v>0.97343341733512834</v>
      </c>
      <c r="D1248">
        <v>0.94759405033136757</v>
      </c>
      <c r="E1248">
        <v>0.92209614634079418</v>
      </c>
      <c r="F1248">
        <v>0.8921009825712044</v>
      </c>
      <c r="G1248">
        <v>0.86637878071963914</v>
      </c>
      <c r="H1248">
        <v>0.84153276376928843</v>
      </c>
      <c r="I1248">
        <v>0.81671474306898917</v>
      </c>
      <c r="J1248">
        <v>0.79275831024024401</v>
      </c>
      <c r="K1248">
        <v>0.76889096191852535</v>
      </c>
      <c r="L1248">
        <v>0.74574218104485712</v>
      </c>
      <c r="M1248">
        <v>0.72243762326325844</v>
      </c>
      <c r="N1248">
        <v>0.69998276668591064</v>
      </c>
      <c r="O1248">
        <v>0.67810819763645802</v>
      </c>
      <c r="P1248">
        <v>0.65703119135725729</v>
      </c>
      <c r="Q1248">
        <v>0.63649886563867653</v>
      </c>
      <c r="R1248">
        <v>0.61671516351779065</v>
      </c>
      <c r="S1248">
        <v>0.5974427198659491</v>
      </c>
      <c r="T1248">
        <v>0.57877254304048942</v>
      </c>
      <c r="U1248">
        <v>0.56068581211051582</v>
      </c>
      <c r="V1248">
        <v>0.54325853660536472</v>
      </c>
    </row>
    <row r="1249" spans="1:22" x14ac:dyDescent="0.2">
      <c r="A1249" s="2">
        <v>40696</v>
      </c>
      <c r="B1249">
        <v>0.99986113039855573</v>
      </c>
      <c r="C1249">
        <v>0.97352854382935017</v>
      </c>
      <c r="D1249">
        <v>0.94785356850386149</v>
      </c>
      <c r="E1249">
        <v>0.92247836475262579</v>
      </c>
      <c r="F1249">
        <v>0.89226733568942684</v>
      </c>
      <c r="G1249">
        <v>0.86651692883396314</v>
      </c>
      <c r="H1249">
        <v>0.84164433773912117</v>
      </c>
      <c r="I1249">
        <v>0.81675044753279735</v>
      </c>
      <c r="J1249">
        <v>0.79272290848772042</v>
      </c>
      <c r="K1249">
        <v>0.76885818077468304</v>
      </c>
      <c r="L1249">
        <v>0.74571189480556321</v>
      </c>
      <c r="M1249">
        <v>0.7224076059128236</v>
      </c>
      <c r="N1249">
        <v>0.69995302942411897</v>
      </c>
      <c r="O1249">
        <v>0.6780787536848254</v>
      </c>
      <c r="P1249">
        <v>0.65700204973630838</v>
      </c>
      <c r="Q1249">
        <v>0.63647003773967914</v>
      </c>
      <c r="R1249">
        <v>0.61668665640728615</v>
      </c>
      <c r="S1249">
        <v>0.59741454327978905</v>
      </c>
      <c r="T1249">
        <v>0.57874470416055879</v>
      </c>
      <c r="U1249">
        <v>0.56065831734703286</v>
      </c>
      <c r="V1249">
        <v>0.54323138971247431</v>
      </c>
    </row>
    <row r="1250" spans="1:22" x14ac:dyDescent="0.2">
      <c r="A1250" s="2">
        <v>40697</v>
      </c>
      <c r="B1250">
        <v>0.99986113039855573</v>
      </c>
      <c r="C1250">
        <v>0.97348312701571105</v>
      </c>
      <c r="D1250">
        <v>0.94785356850386149</v>
      </c>
      <c r="E1250">
        <v>0.92247836475262579</v>
      </c>
      <c r="F1250">
        <v>0.8923621515271819</v>
      </c>
      <c r="G1250">
        <v>0.86669997209056349</v>
      </c>
      <c r="H1250">
        <v>0.84191000602486166</v>
      </c>
      <c r="I1250">
        <v>0.81704887064631104</v>
      </c>
      <c r="J1250">
        <v>0.79305175691613972</v>
      </c>
      <c r="K1250">
        <v>0.76921660466672015</v>
      </c>
      <c r="L1250">
        <v>0.74609781736800962</v>
      </c>
      <c r="M1250">
        <v>0.7227686775097738</v>
      </c>
      <c r="N1250">
        <v>0.70029055287107089</v>
      </c>
      <c r="O1250">
        <v>0.67839372397139286</v>
      </c>
      <c r="P1250">
        <v>0.65729566154001884</v>
      </c>
      <c r="Q1250">
        <v>0.63674320573687415</v>
      </c>
      <c r="R1250">
        <v>0.61694047550413356</v>
      </c>
      <c r="S1250">
        <v>0.59764985394995829</v>
      </c>
      <c r="T1250">
        <v>0.57896241551428784</v>
      </c>
      <c r="U1250">
        <v>0.5608592997434334</v>
      </c>
      <c r="V1250">
        <v>0.54341656095756774</v>
      </c>
    </row>
    <row r="1251" spans="1:22" x14ac:dyDescent="0.2">
      <c r="A1251" s="2">
        <v>40698</v>
      </c>
    </row>
    <row r="1252" spans="1:22" x14ac:dyDescent="0.2">
      <c r="A1252" s="2">
        <v>40699</v>
      </c>
    </row>
    <row r="1253" spans="1:22" x14ac:dyDescent="0.2">
      <c r="A1253" s="2">
        <v>40700</v>
      </c>
      <c r="B1253">
        <v>0.99986113039855573</v>
      </c>
      <c r="C1253">
        <v>0.97348169356814995</v>
      </c>
      <c r="D1253">
        <v>0.94776703848147714</v>
      </c>
      <c r="E1253">
        <v>0.9223509192683077</v>
      </c>
      <c r="F1253">
        <v>0.89264882741101115</v>
      </c>
      <c r="G1253">
        <v>0.86689819084783337</v>
      </c>
      <c r="H1253">
        <v>0.84202506941313093</v>
      </c>
      <c r="I1253">
        <v>0.81700721998113524</v>
      </c>
      <c r="J1253">
        <v>0.79286335710744871</v>
      </c>
      <c r="K1253">
        <v>0.7690173439368726</v>
      </c>
      <c r="L1253">
        <v>0.74588851909267562</v>
      </c>
      <c r="M1253">
        <v>0.7225464483946904</v>
      </c>
      <c r="N1253">
        <v>0.70005646916256981</v>
      </c>
      <c r="O1253">
        <v>0.67814868109840698</v>
      </c>
      <c r="P1253">
        <v>0.65704062667771446</v>
      </c>
      <c r="Q1253">
        <v>0.63647898996286634</v>
      </c>
      <c r="R1253">
        <v>0.61666794626076404</v>
      </c>
      <c r="S1253">
        <v>0.59736974494736961</v>
      </c>
      <c r="T1253">
        <v>0.57867546763584776</v>
      </c>
      <c r="U1253">
        <v>0.56056621493790215</v>
      </c>
      <c r="V1253">
        <v>0.54311803211146714</v>
      </c>
    </row>
    <row r="1254" spans="1:22" x14ac:dyDescent="0.2">
      <c r="A1254" s="2">
        <v>40701</v>
      </c>
      <c r="B1254">
        <v>0.99986113039855573</v>
      </c>
      <c r="C1254">
        <v>0.97375715911915006</v>
      </c>
      <c r="D1254">
        <v>0.94794012250505999</v>
      </c>
      <c r="E1254">
        <v>0.92260584960826897</v>
      </c>
      <c r="F1254">
        <v>0.89281629881272884</v>
      </c>
      <c r="G1254">
        <v>0.86696535132849617</v>
      </c>
      <c r="H1254">
        <v>0.84199807954139805</v>
      </c>
      <c r="I1254">
        <v>0.81689126539175394</v>
      </c>
      <c r="J1254">
        <v>0.79266420080489552</v>
      </c>
      <c r="K1254">
        <v>0.76880554812485868</v>
      </c>
      <c r="L1254">
        <v>0.74566502464395623</v>
      </c>
      <c r="M1254">
        <v>0.72236053578423742</v>
      </c>
      <c r="N1254">
        <v>0.69990581822759301</v>
      </c>
      <c r="O1254">
        <v>0.67803145533719777</v>
      </c>
      <c r="P1254">
        <v>0.65695471585614607</v>
      </c>
      <c r="Q1254">
        <v>0.6364227164314451</v>
      </c>
      <c r="R1254">
        <v>0.6166393926808118</v>
      </c>
      <c r="S1254">
        <v>0.5973673799374819</v>
      </c>
      <c r="T1254">
        <v>0.57869768109038933</v>
      </c>
      <c r="U1254">
        <v>0.56061147184575477</v>
      </c>
      <c r="V1254">
        <v>0.54318475535764488</v>
      </c>
    </row>
    <row r="1255" spans="1:22" x14ac:dyDescent="0.2">
      <c r="A1255" s="2">
        <v>40702</v>
      </c>
      <c r="B1255">
        <v>0.99986113039855573</v>
      </c>
      <c r="C1255">
        <v>0.97343055245126764</v>
      </c>
      <c r="D1255">
        <v>0.94742115797194926</v>
      </c>
      <c r="E1255">
        <v>0.92184153068120089</v>
      </c>
      <c r="F1255">
        <v>0.89173911056030764</v>
      </c>
      <c r="G1255">
        <v>0.86608142290961421</v>
      </c>
      <c r="H1255">
        <v>0.84129617912509425</v>
      </c>
      <c r="I1255">
        <v>0.81589369889338448</v>
      </c>
      <c r="J1255">
        <v>0.7913908107062374</v>
      </c>
      <c r="K1255">
        <v>0.76720440469778883</v>
      </c>
      <c r="L1255">
        <v>0.74375718118639678</v>
      </c>
      <c r="M1255">
        <v>0.72065031354790476</v>
      </c>
      <c r="N1255">
        <v>0.69838175858125162</v>
      </c>
      <c r="O1255">
        <v>0.67668460356228055</v>
      </c>
      <c r="P1255">
        <v>0.65577461711500085</v>
      </c>
      <c r="Q1255">
        <v>0.63540117042882827</v>
      </c>
      <c r="R1255">
        <v>0.61576686843302475</v>
      </c>
      <c r="S1255">
        <v>0.5966363727753502</v>
      </c>
      <c r="T1255">
        <v>0.57810021871490969</v>
      </c>
      <c r="U1255">
        <v>0.56013994139117262</v>
      </c>
      <c r="V1255">
        <v>0.54283125944184041</v>
      </c>
    </row>
    <row r="1256" spans="1:22" x14ac:dyDescent="0.2">
      <c r="A1256" s="2">
        <v>40703</v>
      </c>
      <c r="B1256">
        <v>0.99986113039855573</v>
      </c>
      <c r="C1256">
        <v>0.97333975183775678</v>
      </c>
      <c r="D1256">
        <v>0.94742115797194926</v>
      </c>
      <c r="E1256">
        <v>0.92184153068120089</v>
      </c>
      <c r="F1256">
        <v>0.89155471821341181</v>
      </c>
      <c r="G1256">
        <v>0.86572054939179321</v>
      </c>
      <c r="H1256">
        <v>0.84077005036817709</v>
      </c>
      <c r="I1256">
        <v>0.81521126181132919</v>
      </c>
      <c r="J1256">
        <v>0.79056279306888866</v>
      </c>
      <c r="K1256">
        <v>0.76608531407644653</v>
      </c>
      <c r="L1256">
        <v>0.74236570907336796</v>
      </c>
      <c r="M1256">
        <v>0.71934844453252433</v>
      </c>
      <c r="N1256">
        <v>0.69716481566735811</v>
      </c>
      <c r="O1256">
        <v>0.67554901796191991</v>
      </c>
      <c r="P1256">
        <v>0.65471609782620788</v>
      </c>
      <c r="Q1256">
        <v>0.63441643495300615</v>
      </c>
      <c r="R1256">
        <v>0.61485198208468128</v>
      </c>
      <c r="S1256">
        <v>0.59578831770453344</v>
      </c>
      <c r="T1256">
        <v>0.57731572777838136</v>
      </c>
      <c r="U1256">
        <v>0.55941588587101299</v>
      </c>
      <c r="V1256">
        <v>0.54216433762931848</v>
      </c>
    </row>
    <row r="1257" spans="1:22" x14ac:dyDescent="0.2">
      <c r="A1257" s="2">
        <v>40704</v>
      </c>
      <c r="B1257">
        <v>0.99986113039855573</v>
      </c>
      <c r="C1257">
        <v>0.97333402581927186</v>
      </c>
      <c r="D1257">
        <v>0.94707566029486934</v>
      </c>
      <c r="E1257">
        <v>0.92133277058902407</v>
      </c>
      <c r="F1257">
        <v>0.89157902309511672</v>
      </c>
      <c r="G1257">
        <v>0.86573687900130547</v>
      </c>
      <c r="H1257">
        <v>0.84077888654914879</v>
      </c>
      <c r="I1257">
        <v>0.81513654998075624</v>
      </c>
      <c r="J1257">
        <v>0.79041002831455387</v>
      </c>
      <c r="K1257">
        <v>0.76592007259828243</v>
      </c>
      <c r="L1257">
        <v>0.74218891030504464</v>
      </c>
      <c r="M1257">
        <v>0.71920768266202151</v>
      </c>
      <c r="N1257">
        <v>0.6970578470347536</v>
      </c>
      <c r="O1257">
        <v>0.67547406312119818</v>
      </c>
      <c r="P1257">
        <v>0.6546711158928824</v>
      </c>
      <c r="Q1257">
        <v>0.63439979987515493</v>
      </c>
      <c r="R1257">
        <v>0.6148618393834151</v>
      </c>
      <c r="S1257">
        <v>0.5958231826429492</v>
      </c>
      <c r="T1257">
        <v>0.57737404118423297</v>
      </c>
      <c r="U1257">
        <v>0.55949616118441792</v>
      </c>
      <c r="V1257">
        <v>0.54226504936084474</v>
      </c>
    </row>
    <row r="1258" spans="1:22" x14ac:dyDescent="0.2">
      <c r="A1258" s="2">
        <v>40705</v>
      </c>
    </row>
    <row r="1259" spans="1:22" x14ac:dyDescent="0.2">
      <c r="A1259" s="2">
        <v>40706</v>
      </c>
    </row>
    <row r="1260" spans="1:22" x14ac:dyDescent="0.2">
      <c r="A1260" s="2">
        <v>40707</v>
      </c>
      <c r="B1260">
        <v>0.99986113039855573</v>
      </c>
      <c r="C1260">
        <v>0.97333402581927186</v>
      </c>
      <c r="D1260">
        <v>0.94707566029486934</v>
      </c>
      <c r="E1260">
        <v>0.92133277058902407</v>
      </c>
      <c r="F1260">
        <v>0.89101839673187255</v>
      </c>
      <c r="G1260">
        <v>0.86478783493005784</v>
      </c>
      <c r="H1260">
        <v>0.83946653066500454</v>
      </c>
      <c r="I1260">
        <v>0.81365892462463829</v>
      </c>
      <c r="J1260">
        <v>0.78877929647583334</v>
      </c>
      <c r="K1260">
        <v>0.76392381928125697</v>
      </c>
      <c r="L1260">
        <v>0.73985157099409515</v>
      </c>
      <c r="M1260">
        <v>0.71694902358206136</v>
      </c>
      <c r="N1260">
        <v>0.69487482812204038</v>
      </c>
      <c r="O1260">
        <v>0.6733645626574275</v>
      </c>
      <c r="P1260">
        <v>0.65263229232433273</v>
      </c>
      <c r="Q1260">
        <v>0.63242966979357429</v>
      </c>
      <c r="R1260">
        <v>0.61295774684431026</v>
      </c>
      <c r="S1260">
        <v>0.59398327357285019</v>
      </c>
      <c r="T1260">
        <v>0.57559616645800182</v>
      </c>
      <c r="U1260">
        <v>0.55777824322945935</v>
      </c>
      <c r="V1260">
        <v>0.54060476846429717</v>
      </c>
    </row>
    <row r="1261" spans="1:22" x14ac:dyDescent="0.2">
      <c r="A1261" s="2">
        <v>40708</v>
      </c>
      <c r="B1261">
        <v>0.99986113039855573</v>
      </c>
      <c r="C1261">
        <v>0.97333402581927186</v>
      </c>
      <c r="D1261">
        <v>0.94707566029486934</v>
      </c>
      <c r="E1261">
        <v>0.92133277058902407</v>
      </c>
      <c r="F1261">
        <v>0.89101839673187255</v>
      </c>
      <c r="G1261">
        <v>0.86492820447559182</v>
      </c>
      <c r="H1261">
        <v>0.83973832696169337</v>
      </c>
      <c r="I1261">
        <v>0.81423317229799064</v>
      </c>
      <c r="J1261">
        <v>0.7896357562363443</v>
      </c>
      <c r="K1261">
        <v>0.764954920408213</v>
      </c>
      <c r="L1261">
        <v>0.74104550817933523</v>
      </c>
      <c r="M1261">
        <v>0.71839880355678187</v>
      </c>
      <c r="N1261">
        <v>0.69656232146541064</v>
      </c>
      <c r="O1261">
        <v>0.67527504427215945</v>
      </c>
      <c r="P1261">
        <v>0.65474935389239619</v>
      </c>
      <c r="Q1261">
        <v>0.63473990095631494</v>
      </c>
      <c r="R1261">
        <v>0.61544631860165588</v>
      </c>
      <c r="S1261">
        <v>0.59663798519355893</v>
      </c>
      <c r="T1261">
        <v>0.57840444343649322</v>
      </c>
      <c r="U1261">
        <v>0.56072812742310651</v>
      </c>
      <c r="V1261">
        <v>0.54368421023952929</v>
      </c>
    </row>
    <row r="1262" spans="1:22" x14ac:dyDescent="0.2">
      <c r="A1262" s="2">
        <v>40709</v>
      </c>
      <c r="B1262">
        <v>0.99985418793092673</v>
      </c>
      <c r="C1262">
        <v>0.97310284804490421</v>
      </c>
      <c r="D1262">
        <v>0.94681678787376422</v>
      </c>
      <c r="E1262">
        <v>0.92095161227644107</v>
      </c>
      <c r="F1262">
        <v>0.89094974573869823</v>
      </c>
      <c r="G1262">
        <v>0.86490555843953731</v>
      </c>
      <c r="H1262">
        <v>0.83975882268609359</v>
      </c>
      <c r="I1262">
        <v>0.81443827994303397</v>
      </c>
      <c r="J1262">
        <v>0.79001336525131216</v>
      </c>
      <c r="K1262">
        <v>0.76568636343024987</v>
      </c>
      <c r="L1262">
        <v>0.74210846667959829</v>
      </c>
      <c r="M1262">
        <v>0.71943221148228831</v>
      </c>
      <c r="N1262">
        <v>0.69756714710816814</v>
      </c>
      <c r="O1262">
        <v>0.67625191981281141</v>
      </c>
      <c r="P1262">
        <v>0.65569919570088364</v>
      </c>
      <c r="Q1262">
        <v>0.63566330746892297</v>
      </c>
      <c r="R1262">
        <v>0.61634415701076151</v>
      </c>
      <c r="S1262">
        <v>0.59751082196436167</v>
      </c>
      <c r="T1262">
        <v>0.57925296817293181</v>
      </c>
      <c r="U1262">
        <v>0.56155301092967358</v>
      </c>
      <c r="V1262">
        <v>0.54448622890699994</v>
      </c>
    </row>
    <row r="1263" spans="1:22" x14ac:dyDescent="0.2">
      <c r="A1263" s="2">
        <v>40710</v>
      </c>
      <c r="B1263">
        <v>0.99985418793092673</v>
      </c>
      <c r="C1263">
        <v>0.97319215325411346</v>
      </c>
      <c r="D1263">
        <v>0.94673054479020147</v>
      </c>
      <c r="E1263">
        <v>0.92082463783948643</v>
      </c>
      <c r="F1263">
        <v>0.89104666628455431</v>
      </c>
      <c r="G1263">
        <v>0.86522901502194083</v>
      </c>
      <c r="H1263">
        <v>0.84029441694930429</v>
      </c>
      <c r="I1263">
        <v>0.81503784814421065</v>
      </c>
      <c r="J1263">
        <v>0.79067225571929123</v>
      </c>
      <c r="K1263">
        <v>0.766404438086426</v>
      </c>
      <c r="L1263">
        <v>0.74288146380477493</v>
      </c>
      <c r="M1263">
        <v>0.72005744082448975</v>
      </c>
      <c r="N1263">
        <v>0.69805367820792519</v>
      </c>
      <c r="O1263">
        <v>0.67660692799384625</v>
      </c>
      <c r="P1263">
        <v>0.65593094107361882</v>
      </c>
      <c r="Q1263">
        <v>0.6357783546894219</v>
      </c>
      <c r="R1263">
        <v>0.61635002133685268</v>
      </c>
      <c r="S1263">
        <v>0.59741350489876255</v>
      </c>
      <c r="T1263">
        <v>0.579058787182821</v>
      </c>
      <c r="U1263">
        <v>0.56126799321428289</v>
      </c>
      <c r="V1263">
        <v>0.54411657308199246</v>
      </c>
    </row>
    <row r="1264" spans="1:22" x14ac:dyDescent="0.2">
      <c r="A1264" s="2">
        <v>40711</v>
      </c>
      <c r="B1264">
        <v>0.99985418793092673</v>
      </c>
      <c r="C1264">
        <v>0.97309998891259675</v>
      </c>
      <c r="D1264">
        <v>0.94664432555127609</v>
      </c>
      <c r="E1264">
        <v>0.92069770253962657</v>
      </c>
      <c r="F1264">
        <v>0.89091525659683457</v>
      </c>
      <c r="G1264">
        <v>0.86517382451173053</v>
      </c>
      <c r="H1264">
        <v>0.84031076334598087</v>
      </c>
      <c r="I1264">
        <v>0.81505159447850284</v>
      </c>
      <c r="J1264">
        <v>0.7906835565893261</v>
      </c>
      <c r="K1264">
        <v>0.76641656429440508</v>
      </c>
      <c r="L1264">
        <v>0.74289435404298831</v>
      </c>
      <c r="M1264">
        <v>0.72006980614685379</v>
      </c>
      <c r="N1264">
        <v>0.69806554140686716</v>
      </c>
      <c r="O1264">
        <v>0.6766183056084375</v>
      </c>
      <c r="P1264">
        <v>0.65594185424575824</v>
      </c>
      <c r="Q1264">
        <v>0.63578881877330773</v>
      </c>
      <c r="R1264">
        <v>0.61636005594005805</v>
      </c>
      <c r="S1264">
        <v>0.59742312427338673</v>
      </c>
      <c r="T1264">
        <v>0.57906800737146558</v>
      </c>
      <c r="U1264">
        <v>0.56127682966572634</v>
      </c>
      <c r="V1264">
        <v>0.54412504264875172</v>
      </c>
    </row>
    <row r="1265" spans="1:22" x14ac:dyDescent="0.2">
      <c r="A1265" s="2">
        <v>40712</v>
      </c>
    </row>
    <row r="1266" spans="1:22" x14ac:dyDescent="0.2">
      <c r="A1266" s="2">
        <v>40713</v>
      </c>
    </row>
    <row r="1267" spans="1:22" x14ac:dyDescent="0.2">
      <c r="A1267" s="2">
        <v>40714</v>
      </c>
      <c r="B1267">
        <v>0.99985418793092673</v>
      </c>
      <c r="C1267">
        <v>0.97305320211455115</v>
      </c>
      <c r="D1267">
        <v>0.94655813014672241</v>
      </c>
      <c r="E1267">
        <v>0.92057080635894006</v>
      </c>
      <c r="F1267">
        <v>0.89106272249954621</v>
      </c>
      <c r="G1267">
        <v>0.86510057406110574</v>
      </c>
      <c r="H1267">
        <v>0.84003058376579232</v>
      </c>
      <c r="I1267">
        <v>0.81474818216261624</v>
      </c>
      <c r="J1267">
        <v>0.79035867619983557</v>
      </c>
      <c r="K1267">
        <v>0.7660602732236057</v>
      </c>
      <c r="L1267">
        <v>0.7425088885378992</v>
      </c>
      <c r="M1267">
        <v>0.71975850660542307</v>
      </c>
      <c r="N1267">
        <v>0.69782384824598953</v>
      </c>
      <c r="O1267">
        <v>0.67644261050693955</v>
      </c>
      <c r="P1267">
        <v>0.65582800515658257</v>
      </c>
      <c r="Q1267">
        <v>0.63573351493612706</v>
      </c>
      <c r="R1267">
        <v>0.61635952028404239</v>
      </c>
      <c r="S1267">
        <v>0.59747433963416263</v>
      </c>
      <c r="T1267">
        <v>0.57916779861982248</v>
      </c>
      <c r="U1267">
        <v>0.56142216779304766</v>
      </c>
      <c r="V1267">
        <v>0.54431281329019909</v>
      </c>
    </row>
    <row r="1268" spans="1:22" x14ac:dyDescent="0.2">
      <c r="A1268" s="2">
        <v>40715</v>
      </c>
      <c r="B1268">
        <v>0.99985418793092673</v>
      </c>
      <c r="C1268">
        <v>0.97305034471781793</v>
      </c>
      <c r="D1268">
        <v>0.9463858107995492</v>
      </c>
      <c r="E1268">
        <v>0.920317131283238</v>
      </c>
      <c r="F1268">
        <v>0.89107490539118228</v>
      </c>
      <c r="G1268">
        <v>0.86510875125873277</v>
      </c>
      <c r="H1268">
        <v>0.84003499844446594</v>
      </c>
      <c r="I1268">
        <v>0.81484733310159696</v>
      </c>
      <c r="J1268">
        <v>0.79054639600864951</v>
      </c>
      <c r="K1268">
        <v>0.7667001183930926</v>
      </c>
      <c r="L1268">
        <v>0.74357314701811716</v>
      </c>
      <c r="M1268">
        <v>0.72073054057229835</v>
      </c>
      <c r="N1268">
        <v>0.69870878106510148</v>
      </c>
      <c r="O1268">
        <v>0.67724441031676008</v>
      </c>
      <c r="P1268">
        <v>0.65655135973540624</v>
      </c>
      <c r="Q1268">
        <v>0.6363820672023911</v>
      </c>
      <c r="R1268">
        <v>0.61693755632111802</v>
      </c>
      <c r="S1268">
        <v>0.59798520192639282</v>
      </c>
      <c r="T1268">
        <v>0.57961506486212999</v>
      </c>
      <c r="U1268">
        <v>0.56180925938111148</v>
      </c>
      <c r="V1268">
        <v>0.54464330386438931</v>
      </c>
    </row>
    <row r="1269" spans="1:22" x14ac:dyDescent="0.2">
      <c r="A1269" s="2">
        <v>40716</v>
      </c>
      <c r="B1269">
        <v>0.99985418793092673</v>
      </c>
      <c r="C1269">
        <v>0.97305177328272419</v>
      </c>
      <c r="D1269">
        <v>0.94647195856620736</v>
      </c>
      <c r="E1269">
        <v>0.92044394927940854</v>
      </c>
      <c r="F1269">
        <v>0.8906953287153454</v>
      </c>
      <c r="G1269">
        <v>0.86472962577998636</v>
      </c>
      <c r="H1269">
        <v>0.83965661545616743</v>
      </c>
      <c r="I1269">
        <v>0.81450179276035706</v>
      </c>
      <c r="J1269">
        <v>0.79023190326968074</v>
      </c>
      <c r="K1269">
        <v>0.76624504606730048</v>
      </c>
      <c r="L1269">
        <v>0.74298629072472455</v>
      </c>
      <c r="M1269">
        <v>0.72036638448438961</v>
      </c>
      <c r="N1269">
        <v>0.69855314160515747</v>
      </c>
      <c r="O1269">
        <v>0.67728598396812034</v>
      </c>
      <c r="P1269">
        <v>0.65677724843408947</v>
      </c>
      <c r="Q1269">
        <v>0.63678194035663727</v>
      </c>
      <c r="R1269">
        <v>0.61749969811812677</v>
      </c>
      <c r="S1269">
        <v>0.59870017859907509</v>
      </c>
      <c r="T1269">
        <v>0.58047300257302326</v>
      </c>
      <c r="U1269">
        <v>0.56280074528219215</v>
      </c>
      <c r="V1269">
        <v>0.54575870998755471</v>
      </c>
    </row>
    <row r="1270" spans="1:22" x14ac:dyDescent="0.2">
      <c r="A1270" s="2">
        <v>40717</v>
      </c>
      <c r="B1270">
        <v>0.99985418793092673</v>
      </c>
      <c r="C1270">
        <v>0.97314392383833648</v>
      </c>
      <c r="D1270">
        <v>0.94655813014672241</v>
      </c>
      <c r="E1270">
        <v>0.92057080635894006</v>
      </c>
      <c r="F1270">
        <v>0.89143373461528075</v>
      </c>
      <c r="G1270">
        <v>0.86529780359408603</v>
      </c>
      <c r="H1270">
        <v>0.8400647421567492</v>
      </c>
      <c r="I1270">
        <v>0.81502912203210864</v>
      </c>
      <c r="J1270">
        <v>0.79087035638788727</v>
      </c>
      <c r="K1270">
        <v>0.76682626366753137</v>
      </c>
      <c r="L1270">
        <v>0.74351316103938903</v>
      </c>
      <c r="M1270">
        <v>0.721043760032541</v>
      </c>
      <c r="N1270">
        <v>0.69937066263794545</v>
      </c>
      <c r="O1270">
        <v>0.67823527365670799</v>
      </c>
      <c r="P1270">
        <v>0.65784891161156855</v>
      </c>
      <c r="Q1270">
        <v>0.63796833414303367</v>
      </c>
      <c r="R1270">
        <v>0.61879231375846522</v>
      </c>
      <c r="S1270">
        <v>0.60009204943717553</v>
      </c>
      <c r="T1270">
        <v>0.58195691800120242</v>
      </c>
      <c r="U1270">
        <v>0.56436984080542207</v>
      </c>
      <c r="V1270">
        <v>0.54740604026466677</v>
      </c>
    </row>
    <row r="1271" spans="1:22" x14ac:dyDescent="0.2">
      <c r="A1271" s="2">
        <v>40718</v>
      </c>
      <c r="B1271">
        <v>0.99985418793092673</v>
      </c>
      <c r="C1271">
        <v>0.97314392383833648</v>
      </c>
      <c r="D1271">
        <v>0.94655813014672241</v>
      </c>
      <c r="E1271">
        <v>0.92057080635894006</v>
      </c>
      <c r="F1271">
        <v>0.89134033038511384</v>
      </c>
      <c r="G1271">
        <v>0.86515135871050919</v>
      </c>
      <c r="H1271">
        <v>0.83986871456291523</v>
      </c>
      <c r="I1271">
        <v>0.81485343092137641</v>
      </c>
      <c r="J1271">
        <v>0.79071386126071908</v>
      </c>
      <c r="K1271">
        <v>0.76665373415233273</v>
      </c>
      <c r="L1271">
        <v>0.74332571728613783</v>
      </c>
      <c r="M1271">
        <v>0.72089317172920564</v>
      </c>
      <c r="N1271">
        <v>0.69925468994951401</v>
      </c>
      <c r="O1271">
        <v>0.67815214725065476</v>
      </c>
      <c r="P1271">
        <v>0.65779658909362138</v>
      </c>
      <c r="Q1271">
        <v>0.63794519473327127</v>
      </c>
      <c r="R1271">
        <v>0.61879649695941707</v>
      </c>
      <c r="S1271">
        <v>0.60012207162244369</v>
      </c>
      <c r="T1271">
        <v>0.5820112147015486</v>
      </c>
      <c r="U1271">
        <v>0.56444691847874995</v>
      </c>
      <c r="V1271">
        <v>0.5475043604963955</v>
      </c>
    </row>
    <row r="1272" spans="1:22" x14ac:dyDescent="0.2">
      <c r="A1272" s="2">
        <v>40719</v>
      </c>
    </row>
    <row r="1273" spans="1:22" x14ac:dyDescent="0.2">
      <c r="A1273" s="2">
        <v>40720</v>
      </c>
    </row>
    <row r="1274" spans="1:22" x14ac:dyDescent="0.2">
      <c r="A1274" s="2">
        <v>40721</v>
      </c>
    </row>
    <row r="1275" spans="1:22" x14ac:dyDescent="0.2">
      <c r="A1275" s="2">
        <v>40722</v>
      </c>
      <c r="B1275">
        <v>0.99985418793092673</v>
      </c>
      <c r="C1275">
        <v>0.9730971308487173</v>
      </c>
      <c r="D1275">
        <v>0.94647195856620736</v>
      </c>
      <c r="E1275">
        <v>0.92044394927940854</v>
      </c>
      <c r="F1275">
        <v>0.89125429914971377</v>
      </c>
      <c r="G1275">
        <v>0.86511553813421782</v>
      </c>
      <c r="H1275">
        <v>0.83987997983835594</v>
      </c>
      <c r="I1275">
        <v>0.81486357453790748</v>
      </c>
      <c r="J1275">
        <v>0.79072294571068991</v>
      </c>
      <c r="K1275">
        <v>0.76633251077722819</v>
      </c>
      <c r="L1275">
        <v>0.74269441687480697</v>
      </c>
      <c r="M1275">
        <v>0.72026587778124496</v>
      </c>
      <c r="N1275">
        <v>0.69863171132906432</v>
      </c>
      <c r="O1275">
        <v>0.67753381656437628</v>
      </c>
      <c r="P1275">
        <v>0.65718316576069236</v>
      </c>
      <c r="Q1275">
        <v>0.63733697062310446</v>
      </c>
      <c r="R1275">
        <v>0.61819368682481712</v>
      </c>
      <c r="S1275">
        <v>0.59952493025776621</v>
      </c>
      <c r="T1275">
        <v>0.58141994921800977</v>
      </c>
      <c r="U1275">
        <v>0.56386171831641529</v>
      </c>
      <c r="V1275">
        <v>0.54692536377516232</v>
      </c>
    </row>
    <row r="1276" spans="1:22" x14ac:dyDescent="0.2">
      <c r="A1276" s="2">
        <v>40723</v>
      </c>
      <c r="B1276">
        <v>0.99985418793092673</v>
      </c>
      <c r="C1276">
        <v>0.97304891641974434</v>
      </c>
      <c r="D1276">
        <v>0.94629968683642618</v>
      </c>
      <c r="E1276">
        <v>0.92019035235243074</v>
      </c>
      <c r="F1276">
        <v>0.89108099414624176</v>
      </c>
      <c r="G1276">
        <v>0.8647619716359698</v>
      </c>
      <c r="H1276">
        <v>0.8393578107646692</v>
      </c>
      <c r="I1276">
        <v>0.81446198105953671</v>
      </c>
      <c r="J1276">
        <v>0.79043461683000893</v>
      </c>
      <c r="K1276">
        <v>0.76589810964829896</v>
      </c>
      <c r="L1276">
        <v>0.74212325962564984</v>
      </c>
      <c r="M1276">
        <v>0.71986773031144446</v>
      </c>
      <c r="N1276">
        <v>0.69839581256348693</v>
      </c>
      <c r="O1276">
        <v>0.67745162535762371</v>
      </c>
      <c r="P1276">
        <v>0.6572448776935691</v>
      </c>
      <c r="Q1276">
        <v>0.63753476558968625</v>
      </c>
      <c r="R1276">
        <v>0.61851864155495173</v>
      </c>
      <c r="S1276">
        <v>0.59996989027952019</v>
      </c>
      <c r="T1276">
        <v>0.58197739737814969</v>
      </c>
      <c r="U1276">
        <v>0.56452448122229715</v>
      </c>
      <c r="V1276">
        <v>0.54768607783634549</v>
      </c>
    </row>
    <row r="1277" spans="1:22" x14ac:dyDescent="0.2">
      <c r="A1277" s="2">
        <v>40724</v>
      </c>
      <c r="B1277">
        <v>0.99985418793092673</v>
      </c>
      <c r="C1277">
        <v>0.97309427385256841</v>
      </c>
      <c r="D1277">
        <v>0.94629968683642618</v>
      </c>
      <c r="E1277">
        <v>0.92019035235243074</v>
      </c>
      <c r="F1277">
        <v>0.89107970562497696</v>
      </c>
      <c r="G1277">
        <v>0.86490108414842637</v>
      </c>
      <c r="H1277">
        <v>0.83962835354033283</v>
      </c>
      <c r="I1277">
        <v>0.81458019147134664</v>
      </c>
      <c r="J1277">
        <v>0.790410079138121</v>
      </c>
      <c r="K1277">
        <v>0.76599062611538871</v>
      </c>
      <c r="L1277">
        <v>0.74232560386431312</v>
      </c>
      <c r="M1277">
        <v>0.72001871617512447</v>
      </c>
      <c r="N1277">
        <v>0.69849859835468131</v>
      </c>
      <c r="O1277">
        <v>0.67750871237548005</v>
      </c>
      <c r="P1277">
        <v>0.65725914526401796</v>
      </c>
      <c r="Q1277">
        <v>0.6375085050331355</v>
      </c>
      <c r="R1277">
        <v>0.61845447514245866</v>
      </c>
      <c r="S1277">
        <v>0.59986991542087231</v>
      </c>
      <c r="T1277">
        <v>0.5818438218013634</v>
      </c>
      <c r="U1277">
        <v>0.56435941237508724</v>
      </c>
      <c r="V1277">
        <v>0.5474916827250792</v>
      </c>
    </row>
    <row r="1278" spans="1:22" x14ac:dyDescent="0.2">
      <c r="A1278" s="2">
        <v>40725</v>
      </c>
      <c r="B1278">
        <v>0.99985418793092673</v>
      </c>
      <c r="C1278">
        <v>0.97294962178338984</v>
      </c>
      <c r="D1278">
        <v>0.94647195856620736</v>
      </c>
      <c r="E1278">
        <v>0.92030565182033675</v>
      </c>
      <c r="F1278">
        <v>0.89106699638503861</v>
      </c>
      <c r="G1278">
        <v>0.86482286579108436</v>
      </c>
      <c r="H1278">
        <v>0.8397609038799041</v>
      </c>
      <c r="I1278">
        <v>0.81458815956233088</v>
      </c>
      <c r="J1278">
        <v>0.79056218750115559</v>
      </c>
      <c r="K1278">
        <v>0.76602695677684052</v>
      </c>
      <c r="L1278">
        <v>0.74250758321881249</v>
      </c>
      <c r="M1278">
        <v>0.72004420761911525</v>
      </c>
      <c r="N1278">
        <v>0.69861025580349068</v>
      </c>
      <c r="O1278">
        <v>0.67747492341283178</v>
      </c>
      <c r="P1278">
        <v>0.65730815488518912</v>
      </c>
      <c r="Q1278">
        <v>0.63742235128986247</v>
      </c>
      <c r="R1278">
        <v>0.61844784969790445</v>
      </c>
      <c r="S1278">
        <v>0.59973770228585421</v>
      </c>
      <c r="T1278">
        <v>0.58178783747812901</v>
      </c>
      <c r="U1278">
        <v>0.56418677991592558</v>
      </c>
      <c r="V1278">
        <v>0.54739232184269704</v>
      </c>
    </row>
    <row r="1279" spans="1:22" x14ac:dyDescent="0.2">
      <c r="A1279" s="2">
        <v>40726</v>
      </c>
    </row>
    <row r="1280" spans="1:22" x14ac:dyDescent="0.2">
      <c r="A1280" s="2">
        <v>40727</v>
      </c>
    </row>
    <row r="1281" spans="1:22" x14ac:dyDescent="0.2">
      <c r="A1281" s="2">
        <v>40728</v>
      </c>
      <c r="B1281">
        <v>0.99985418793092673</v>
      </c>
      <c r="C1281">
        <v>0.97294962178338984</v>
      </c>
      <c r="D1281">
        <v>0.94647195856620736</v>
      </c>
      <c r="E1281">
        <v>0.92030565182033675</v>
      </c>
      <c r="F1281">
        <v>0.89088021197296496</v>
      </c>
      <c r="G1281">
        <v>0.86474117765903913</v>
      </c>
      <c r="H1281">
        <v>0.83977672592953101</v>
      </c>
      <c r="I1281">
        <v>0.81459789642662761</v>
      </c>
      <c r="J1281">
        <v>0.79056628058999168</v>
      </c>
      <c r="K1281">
        <v>0.76603255457062158</v>
      </c>
      <c r="L1281">
        <v>0.74251457359020201</v>
      </c>
      <c r="M1281">
        <v>0.72005074735750085</v>
      </c>
      <c r="N1281">
        <v>0.69861637262147958</v>
      </c>
      <c r="O1281">
        <v>0.67748063016459115</v>
      </c>
      <c r="P1281">
        <v>0.65731347700679577</v>
      </c>
      <c r="Q1281">
        <v>0.63742730069042008</v>
      </c>
      <c r="R1281">
        <v>0.61845244970927737</v>
      </c>
      <c r="S1281">
        <v>0.59974196393889967</v>
      </c>
      <c r="T1281">
        <v>0.58179178045168634</v>
      </c>
      <c r="U1281">
        <v>0.56419041621651989</v>
      </c>
      <c r="V1281">
        <v>0.54739567105718656</v>
      </c>
    </row>
    <row r="1282" spans="1:22" x14ac:dyDescent="0.2">
      <c r="A1282" s="2">
        <v>40729</v>
      </c>
      <c r="B1282">
        <v>0.99985418793092673</v>
      </c>
      <c r="C1282">
        <v>0.97294771723060958</v>
      </c>
      <c r="D1282">
        <v>0.9463858107995492</v>
      </c>
      <c r="E1282">
        <v>0.92017862423840135</v>
      </c>
      <c r="F1282">
        <v>0.89069958442997477</v>
      </c>
      <c r="G1282">
        <v>0.86445197909835725</v>
      </c>
      <c r="H1282">
        <v>0.83938711013539535</v>
      </c>
      <c r="I1282">
        <v>0.81415964885498671</v>
      </c>
      <c r="J1282">
        <v>0.79008338622533714</v>
      </c>
      <c r="K1282">
        <v>0.76550563297166263</v>
      </c>
      <c r="L1282">
        <v>0.74194725392369365</v>
      </c>
      <c r="M1282">
        <v>0.71954452100883626</v>
      </c>
      <c r="N1282">
        <v>0.69816714525769408</v>
      </c>
      <c r="O1282">
        <v>0.67708633122081763</v>
      </c>
      <c r="P1282">
        <v>0.65697037106010914</v>
      </c>
      <c r="Q1282">
        <v>0.6371334733857793</v>
      </c>
      <c r="R1282">
        <v>0.61820449641976472</v>
      </c>
      <c r="S1282">
        <v>0.5995381152898196</v>
      </c>
      <c r="T1282">
        <v>0.58162915674699833</v>
      </c>
      <c r="U1282">
        <v>0.56406715003400254</v>
      </c>
      <c r="V1282">
        <v>0.54730894388680462</v>
      </c>
    </row>
    <row r="1283" spans="1:22" x14ac:dyDescent="0.2">
      <c r="A1283" s="2">
        <v>40730</v>
      </c>
      <c r="B1283">
        <v>0.99985418793092673</v>
      </c>
      <c r="C1283">
        <v>0.97294962178338984</v>
      </c>
      <c r="D1283">
        <v>0.94647195856620736</v>
      </c>
      <c r="E1283">
        <v>0.92030565182033675</v>
      </c>
      <c r="F1283">
        <v>0.89041333088938679</v>
      </c>
      <c r="G1283">
        <v>0.86411387189199473</v>
      </c>
      <c r="H1283">
        <v>0.83900122379183573</v>
      </c>
      <c r="I1283">
        <v>0.81380967995546316</v>
      </c>
      <c r="J1283">
        <v>0.78976698306725202</v>
      </c>
      <c r="K1283">
        <v>0.76537966195552576</v>
      </c>
      <c r="L1283">
        <v>0.74199832967979318</v>
      </c>
      <c r="M1283">
        <v>0.71966636471090317</v>
      </c>
      <c r="N1283">
        <v>0.69835439381654918</v>
      </c>
      <c r="O1283">
        <v>0.67733598281107987</v>
      </c>
      <c r="P1283">
        <v>0.65727757038664036</v>
      </c>
      <c r="Q1283">
        <v>0.63749545081900472</v>
      </c>
      <c r="R1283">
        <v>0.61861686324100185</v>
      </c>
      <c r="S1283">
        <v>0.59999831712510365</v>
      </c>
      <c r="T1283">
        <v>0.58213346724670878</v>
      </c>
      <c r="U1283">
        <v>0.56461296392781035</v>
      </c>
      <c r="V1283">
        <v>0.5478926951423736</v>
      </c>
    </row>
    <row r="1284" spans="1:22" x14ac:dyDescent="0.2">
      <c r="A1284" s="2">
        <v>40731</v>
      </c>
      <c r="B1284">
        <v>0.99985418793092673</v>
      </c>
      <c r="C1284">
        <v>0.97267338962763294</v>
      </c>
      <c r="D1284">
        <v>0.94621358666659472</v>
      </c>
      <c r="E1284">
        <v>0.91992468655320681</v>
      </c>
      <c r="F1284">
        <v>0.88959966580238337</v>
      </c>
      <c r="G1284">
        <v>0.86313233517516164</v>
      </c>
      <c r="H1284">
        <v>0.83786496342340011</v>
      </c>
      <c r="I1284">
        <v>0.81251870728297659</v>
      </c>
      <c r="J1284">
        <v>0.78833392884108899</v>
      </c>
      <c r="K1284">
        <v>0.7642594121669346</v>
      </c>
      <c r="L1284">
        <v>0.74116991120978926</v>
      </c>
      <c r="M1284">
        <v>0.71881763103156249</v>
      </c>
      <c r="N1284">
        <v>0.69748760465637316</v>
      </c>
      <c r="O1284">
        <v>0.67645270007602976</v>
      </c>
      <c r="P1284">
        <v>0.65637980076013047</v>
      </c>
      <c r="Q1284">
        <v>0.63658462965561124</v>
      </c>
      <c r="R1284">
        <v>0.61769476614307017</v>
      </c>
      <c r="S1284">
        <v>0.59906626238349681</v>
      </c>
      <c r="T1284">
        <v>0.58119297699181638</v>
      </c>
      <c r="U1284">
        <v>0.56366529803068055</v>
      </c>
      <c r="V1284">
        <v>0.54693922572146436</v>
      </c>
    </row>
    <row r="1285" spans="1:22" x14ac:dyDescent="0.2">
      <c r="A1285" s="2">
        <v>40732</v>
      </c>
      <c r="B1285">
        <v>0.99985418793092673</v>
      </c>
      <c r="C1285">
        <v>0.9728143323759334</v>
      </c>
      <c r="D1285">
        <v>0.94647195856620736</v>
      </c>
      <c r="E1285">
        <v>0.92030565182033675</v>
      </c>
      <c r="F1285">
        <v>0.88976380048011094</v>
      </c>
      <c r="G1285">
        <v>0.8631272025679001</v>
      </c>
      <c r="H1285">
        <v>0.83770304065347323</v>
      </c>
      <c r="I1285">
        <v>0.8123424480211191</v>
      </c>
      <c r="J1285">
        <v>0.78814455838816211</v>
      </c>
      <c r="K1285">
        <v>0.76427547509795046</v>
      </c>
      <c r="L1285">
        <v>0.74137705261807818</v>
      </c>
      <c r="M1285">
        <v>0.71896135502617131</v>
      </c>
      <c r="N1285">
        <v>0.69757249862946513</v>
      </c>
      <c r="O1285">
        <v>0.67648124132322618</v>
      </c>
      <c r="P1285">
        <v>0.65635615389735003</v>
      </c>
      <c r="Q1285">
        <v>0.63651108180293592</v>
      </c>
      <c r="R1285">
        <v>0.61757509306248459</v>
      </c>
      <c r="S1285">
        <v>0.59890257483778875</v>
      </c>
      <c r="T1285">
        <v>0.58098847620305172</v>
      </c>
      <c r="U1285">
        <v>0.5634221623537623</v>
      </c>
      <c r="V1285">
        <v>0.54666054417072696</v>
      </c>
    </row>
    <row r="1286" spans="1:22" x14ac:dyDescent="0.2">
      <c r="A1286" s="2">
        <v>40733</v>
      </c>
    </row>
    <row r="1287" spans="1:22" x14ac:dyDescent="0.2">
      <c r="A1287" s="2">
        <v>40734</v>
      </c>
    </row>
    <row r="1288" spans="1:22" x14ac:dyDescent="0.2">
      <c r="A1288" s="2">
        <v>40735</v>
      </c>
      <c r="B1288">
        <v>0.99985418793092673</v>
      </c>
      <c r="C1288">
        <v>0.97286323225940929</v>
      </c>
      <c r="D1288">
        <v>0.94664432555127609</v>
      </c>
      <c r="E1288">
        <v>0.92055982455283936</v>
      </c>
      <c r="F1288">
        <v>0.89068374886659696</v>
      </c>
      <c r="G1288">
        <v>0.86416005264107953</v>
      </c>
      <c r="H1288">
        <v>0.83883957155464273</v>
      </c>
      <c r="I1288">
        <v>0.8137299338797398</v>
      </c>
      <c r="J1288">
        <v>0.7897631567549912</v>
      </c>
      <c r="K1288">
        <v>0.76603501602423263</v>
      </c>
      <c r="L1288">
        <v>0.74326618866570004</v>
      </c>
      <c r="M1288">
        <v>0.72077949031529231</v>
      </c>
      <c r="N1288">
        <v>0.69932329555010675</v>
      </c>
      <c r="O1288">
        <v>0.67816604094031685</v>
      </c>
      <c r="P1288">
        <v>0.65797836516282604</v>
      </c>
      <c r="Q1288">
        <v>0.63807195579813791</v>
      </c>
      <c r="R1288">
        <v>0.61907780246586286</v>
      </c>
      <c r="S1288">
        <v>0.60034828669914408</v>
      </c>
      <c r="T1288">
        <v>0.58237984979815105</v>
      </c>
      <c r="U1288">
        <v>0.5647605900935273</v>
      </c>
      <c r="V1288">
        <v>0.54794877263816766</v>
      </c>
    </row>
    <row r="1289" spans="1:22" x14ac:dyDescent="0.2">
      <c r="A1289" s="2">
        <v>40736</v>
      </c>
      <c r="B1289">
        <v>0.99985418793092673</v>
      </c>
      <c r="C1289">
        <v>0.97304556310315038</v>
      </c>
      <c r="D1289">
        <v>0.94673054479020147</v>
      </c>
      <c r="E1289">
        <v>0.92068696973933362</v>
      </c>
      <c r="F1289">
        <v>0.89095264272711439</v>
      </c>
      <c r="G1289">
        <v>0.86448508272863489</v>
      </c>
      <c r="H1289">
        <v>0.83921633154199027</v>
      </c>
      <c r="I1289">
        <v>0.8139755394177598</v>
      </c>
      <c r="J1289">
        <v>0.78988709625979159</v>
      </c>
      <c r="K1289">
        <v>0.76628995012384837</v>
      </c>
      <c r="L1289">
        <v>0.74364286125958368</v>
      </c>
      <c r="M1289">
        <v>0.72111756494870427</v>
      </c>
      <c r="N1289">
        <v>0.69962534525328057</v>
      </c>
      <c r="O1289">
        <v>0.67843336045867308</v>
      </c>
      <c r="P1289">
        <v>0.65821330267555744</v>
      </c>
      <c r="Q1289">
        <v>0.63827570836662206</v>
      </c>
      <c r="R1289">
        <v>0.61925251101676493</v>
      </c>
      <c r="S1289">
        <v>0.60049505763614319</v>
      </c>
      <c r="T1289">
        <v>0.58250049351675048</v>
      </c>
      <c r="U1289">
        <v>0.56485627624359069</v>
      </c>
      <c r="V1289">
        <v>0.54802127488534502</v>
      </c>
    </row>
    <row r="1290" spans="1:22" x14ac:dyDescent="0.2">
      <c r="A1290" s="2">
        <v>40737</v>
      </c>
      <c r="B1290">
        <v>0.99985418793092673</v>
      </c>
      <c r="C1290">
        <v>0.97309449833203376</v>
      </c>
      <c r="D1290">
        <v>0.94690305481216241</v>
      </c>
      <c r="E1290">
        <v>0.92094137784270247</v>
      </c>
      <c r="F1290">
        <v>0.89131281422840714</v>
      </c>
      <c r="G1290">
        <v>0.86470957319057817</v>
      </c>
      <c r="H1290">
        <v>0.83931492724380619</v>
      </c>
      <c r="I1290">
        <v>0.81409729592224633</v>
      </c>
      <c r="J1290">
        <v>0.79003019004314212</v>
      </c>
      <c r="K1290">
        <v>0.7663350404863003</v>
      </c>
      <c r="L1290">
        <v>0.7435966600834244</v>
      </c>
      <c r="M1290">
        <v>0.72108629092068788</v>
      </c>
      <c r="N1290">
        <v>0.69960791408396594</v>
      </c>
      <c r="O1290">
        <v>0.67842918472625835</v>
      </c>
      <c r="P1290">
        <v>0.6582213984043529</v>
      </c>
      <c r="Q1290">
        <v>0.63829553339679312</v>
      </c>
      <c r="R1290">
        <v>0.61928317361113105</v>
      </c>
      <c r="S1290">
        <v>0.60053605759706274</v>
      </c>
      <c r="T1290">
        <v>0.58255107482438162</v>
      </c>
      <c r="U1290">
        <v>0.56491592333113172</v>
      </c>
      <c r="V1290">
        <v>0.54808925884569459</v>
      </c>
    </row>
    <row r="1291" spans="1:22" x14ac:dyDescent="0.2">
      <c r="A1291" s="2">
        <v>40738</v>
      </c>
      <c r="B1291">
        <v>0.99985418793092673</v>
      </c>
      <c r="C1291">
        <v>0.97310022028627607</v>
      </c>
      <c r="D1291">
        <v>0.94716199885974817</v>
      </c>
      <c r="E1291">
        <v>0.92132328459401902</v>
      </c>
      <c r="F1291">
        <v>0.89157485880879161</v>
      </c>
      <c r="G1291">
        <v>0.8651023080728597</v>
      </c>
      <c r="H1291">
        <v>0.83982840116797375</v>
      </c>
      <c r="I1291">
        <v>0.81522219491286518</v>
      </c>
      <c r="J1291">
        <v>0.79172069321013605</v>
      </c>
      <c r="K1291">
        <v>0.76837738943680933</v>
      </c>
      <c r="L1291">
        <v>0.74596496931203093</v>
      </c>
      <c r="M1291">
        <v>0.72323442185132514</v>
      </c>
      <c r="N1291">
        <v>0.70155037676696774</v>
      </c>
      <c r="O1291">
        <v>0.68017320117401137</v>
      </c>
      <c r="P1291">
        <v>0.65978021943280096</v>
      </c>
      <c r="Q1291">
        <v>0.6396758362400039</v>
      </c>
      <c r="R1291">
        <v>0.62049704821039642</v>
      </c>
      <c r="S1291">
        <v>0.60158967563419896</v>
      </c>
      <c r="T1291">
        <v>0.58345465446061895</v>
      </c>
      <c r="U1291">
        <v>0.5656760130230486</v>
      </c>
      <c r="V1291">
        <v>0.54871589082901273</v>
      </c>
    </row>
    <row r="1292" spans="1:22" x14ac:dyDescent="0.2">
      <c r="A1292" s="2">
        <v>40739</v>
      </c>
      <c r="B1292">
        <v>0.99985418793092673</v>
      </c>
      <c r="C1292">
        <v>0.97324517232514351</v>
      </c>
      <c r="D1292">
        <v>0.94759405033136757</v>
      </c>
      <c r="E1292">
        <v>0.92196058263876679</v>
      </c>
      <c r="F1292">
        <v>0.89196127342802212</v>
      </c>
      <c r="G1292">
        <v>0.86554476903792343</v>
      </c>
      <c r="H1292">
        <v>0.84032241909615435</v>
      </c>
      <c r="I1292">
        <v>0.81568850499788248</v>
      </c>
      <c r="J1292">
        <v>0.79216091803139188</v>
      </c>
      <c r="K1292">
        <v>0.76831027474302849</v>
      </c>
      <c r="L1292">
        <v>0.74542539252131734</v>
      </c>
      <c r="M1292">
        <v>0.72298652770640448</v>
      </c>
      <c r="N1292">
        <v>0.7015726498589212</v>
      </c>
      <c r="O1292">
        <v>0.68045384440103718</v>
      </c>
      <c r="P1292">
        <v>0.66029972679793369</v>
      </c>
      <c r="Q1292">
        <v>0.64042332272639002</v>
      </c>
      <c r="R1292">
        <v>0.62145485474255591</v>
      </c>
      <c r="S1292">
        <v>0.60274776263911545</v>
      </c>
      <c r="T1292">
        <v>0.58479804393100099</v>
      </c>
      <c r="U1292">
        <v>0.56719439857165954</v>
      </c>
      <c r="V1292">
        <v>0.55039487174600532</v>
      </c>
    </row>
    <row r="1293" spans="1:22" x14ac:dyDescent="0.2">
      <c r="A1293" s="2">
        <v>40740</v>
      </c>
    </row>
    <row r="1294" spans="1:22" x14ac:dyDescent="0.2">
      <c r="A1294" s="2">
        <v>40741</v>
      </c>
    </row>
    <row r="1295" spans="1:22" x14ac:dyDescent="0.2">
      <c r="A1295" s="2">
        <v>40742</v>
      </c>
      <c r="B1295">
        <v>0.99985418793092673</v>
      </c>
      <c r="C1295">
        <v>0.973107854567968</v>
      </c>
      <c r="D1295">
        <v>0.9475075921829833</v>
      </c>
      <c r="E1295">
        <v>0.92183304426621426</v>
      </c>
      <c r="F1295">
        <v>0.89183093110838862</v>
      </c>
      <c r="G1295">
        <v>0.86549116932038517</v>
      </c>
      <c r="H1295">
        <v>0.84033999197419429</v>
      </c>
      <c r="I1295">
        <v>0.81570339352356125</v>
      </c>
      <c r="J1295">
        <v>0.79217330482959214</v>
      </c>
      <c r="K1295">
        <v>0.76821248207216353</v>
      </c>
      <c r="L1295">
        <v>0.74522514985133825</v>
      </c>
      <c r="M1295">
        <v>0.72283623862779156</v>
      </c>
      <c r="N1295">
        <v>0.70146874453892227</v>
      </c>
      <c r="O1295">
        <v>0.68039441357906716</v>
      </c>
      <c r="P1295">
        <v>0.66028152654693728</v>
      </c>
      <c r="Q1295">
        <v>0.64044458936982207</v>
      </c>
      <c r="R1295">
        <v>0.6215126442814205</v>
      </c>
      <c r="S1295">
        <v>0.60284044646321178</v>
      </c>
      <c r="T1295">
        <v>0.5849231263578244</v>
      </c>
      <c r="U1295">
        <v>0.56735019292792455</v>
      </c>
      <c r="V1295">
        <v>0.55057896419606134</v>
      </c>
    </row>
    <row r="1296" spans="1:22" x14ac:dyDescent="0.2">
      <c r="A1296" s="2">
        <v>40743</v>
      </c>
      <c r="B1296">
        <v>0.99985418793092673</v>
      </c>
      <c r="C1296">
        <v>0.97306082237283975</v>
      </c>
      <c r="D1296">
        <v>0.94742115797194926</v>
      </c>
      <c r="E1296">
        <v>0.92170554529353999</v>
      </c>
      <c r="F1296">
        <v>0.89146434695868126</v>
      </c>
      <c r="G1296">
        <v>0.86490924880948372</v>
      </c>
      <c r="H1296">
        <v>0.83955902744357047</v>
      </c>
      <c r="I1296">
        <v>0.81473140309609915</v>
      </c>
      <c r="J1296">
        <v>0.79102504236432991</v>
      </c>
      <c r="K1296">
        <v>0.76701926508395313</v>
      </c>
      <c r="L1296">
        <v>0.74399118429854993</v>
      </c>
      <c r="M1296">
        <v>0.7217350619597187</v>
      </c>
      <c r="N1296">
        <v>0.7004915041281593</v>
      </c>
      <c r="O1296">
        <v>0.67953665285813114</v>
      </c>
      <c r="P1296">
        <v>0.65953516346885466</v>
      </c>
      <c r="Q1296">
        <v>0.63980550054447038</v>
      </c>
      <c r="R1296">
        <v>0.62097345833377204</v>
      </c>
      <c r="S1296">
        <v>0.60239734943689893</v>
      </c>
      <c r="T1296">
        <v>0.5845698820157027</v>
      </c>
      <c r="U1296">
        <v>0.56708276780748268</v>
      </c>
      <c r="V1296">
        <v>0.55039124732005007</v>
      </c>
    </row>
    <row r="1297" spans="1:22" x14ac:dyDescent="0.2">
      <c r="A1297" s="2">
        <v>40744</v>
      </c>
      <c r="B1297">
        <v>0.99985418793092673</v>
      </c>
      <c r="C1297">
        <v>0.97306082237283975</v>
      </c>
      <c r="D1297">
        <v>0.94742115797194926</v>
      </c>
      <c r="E1297">
        <v>0.92170554529353999</v>
      </c>
      <c r="F1297">
        <v>0.89230584908813193</v>
      </c>
      <c r="G1297">
        <v>0.86584227792597745</v>
      </c>
      <c r="H1297">
        <v>0.84057605584320261</v>
      </c>
      <c r="I1297">
        <v>0.81616933869641473</v>
      </c>
      <c r="J1297">
        <v>0.79285209596480322</v>
      </c>
      <c r="K1297">
        <v>0.76916357521441581</v>
      </c>
      <c r="L1297">
        <v>0.74642887287497328</v>
      </c>
      <c r="M1297">
        <v>0.72399056009935592</v>
      </c>
      <c r="N1297">
        <v>0.70257630662694437</v>
      </c>
      <c r="O1297">
        <v>0.68145624081797607</v>
      </c>
      <c r="P1297">
        <v>0.66130007100654897</v>
      </c>
      <c r="Q1297">
        <v>0.64142080538458746</v>
      </c>
      <c r="R1297">
        <v>0.62244880703822936</v>
      </c>
      <c r="S1297">
        <v>0.60373744480844438</v>
      </c>
      <c r="T1297">
        <v>0.58578287015342445</v>
      </c>
      <c r="U1297">
        <v>0.5681737184488882</v>
      </c>
      <c r="V1297">
        <v>0.55136822857957646</v>
      </c>
    </row>
    <row r="1298" spans="1:22" x14ac:dyDescent="0.2">
      <c r="A1298" s="2">
        <v>40745</v>
      </c>
      <c r="B1298">
        <v>0.99985418793092673</v>
      </c>
      <c r="C1298">
        <v>0.97311167385779751</v>
      </c>
      <c r="D1298">
        <v>0.94768053242742334</v>
      </c>
      <c r="E1298">
        <v>0.92208816042927932</v>
      </c>
      <c r="F1298">
        <v>0.89237991338683476</v>
      </c>
      <c r="G1298">
        <v>0.86608181299038856</v>
      </c>
      <c r="H1298">
        <v>0.84096875244369229</v>
      </c>
      <c r="I1298">
        <v>0.81651270406415122</v>
      </c>
      <c r="J1298">
        <v>0.79314940868307648</v>
      </c>
      <c r="K1298">
        <v>0.76938386721679652</v>
      </c>
      <c r="L1298">
        <v>0.74657725431987465</v>
      </c>
      <c r="M1298">
        <v>0.72426357858543045</v>
      </c>
      <c r="N1298">
        <v>0.7029645080087743</v>
      </c>
      <c r="O1298">
        <v>0.68195432856147731</v>
      </c>
      <c r="P1298">
        <v>0.66189948416013922</v>
      </c>
      <c r="Q1298">
        <v>0.64211665475717272</v>
      </c>
      <c r="R1298">
        <v>0.62323335266592139</v>
      </c>
      <c r="S1298">
        <v>0.60460617529370597</v>
      </c>
      <c r="T1298">
        <v>0.58672921124403454</v>
      </c>
      <c r="U1298">
        <v>0.56919306841638795</v>
      </c>
      <c r="V1298">
        <v>0.55245429582806815</v>
      </c>
    </row>
    <row r="1299" spans="1:22" x14ac:dyDescent="0.2">
      <c r="A1299" s="2">
        <v>40746</v>
      </c>
      <c r="B1299">
        <v>0.99985418793092673</v>
      </c>
      <c r="C1299">
        <v>0.97306273139180721</v>
      </c>
      <c r="D1299">
        <v>0.9475075921829833</v>
      </c>
      <c r="E1299">
        <v>0.92183304426621426</v>
      </c>
      <c r="F1299">
        <v>0.89201922580970527</v>
      </c>
      <c r="G1299">
        <v>0.865821432056046</v>
      </c>
      <c r="H1299">
        <v>0.84080158764361035</v>
      </c>
      <c r="I1299">
        <v>0.81631479634351045</v>
      </c>
      <c r="J1299">
        <v>0.79292314371593253</v>
      </c>
      <c r="K1299">
        <v>0.76930361723240104</v>
      </c>
      <c r="L1299">
        <v>0.74663304663684538</v>
      </c>
      <c r="M1299">
        <v>0.72439641724130033</v>
      </c>
      <c r="N1299">
        <v>0.7031686016712615</v>
      </c>
      <c r="O1299">
        <v>0.68222645389414505</v>
      </c>
      <c r="P1299">
        <v>0.66223439292369102</v>
      </c>
      <c r="Q1299">
        <v>0.64251136990085611</v>
      </c>
      <c r="R1299">
        <v>0.62368312539648674</v>
      </c>
      <c r="S1299">
        <v>0.605108257083107</v>
      </c>
      <c r="T1299">
        <v>0.58727956846832552</v>
      </c>
      <c r="U1299">
        <v>0.56978889058522142</v>
      </c>
      <c r="V1299">
        <v>0.55309171595083728</v>
      </c>
    </row>
    <row r="1300" spans="1:22" x14ac:dyDescent="0.2">
      <c r="A1300" s="2">
        <v>40747</v>
      </c>
    </row>
    <row r="1301" spans="1:22" x14ac:dyDescent="0.2">
      <c r="A1301" s="2">
        <v>40748</v>
      </c>
    </row>
    <row r="1302" spans="1:22" x14ac:dyDescent="0.2">
      <c r="A1302" s="2">
        <v>40749</v>
      </c>
      <c r="B1302">
        <v>0.99985418793092673</v>
      </c>
      <c r="C1302">
        <v>0.97296868695382588</v>
      </c>
      <c r="D1302">
        <v>0.9473347476879499</v>
      </c>
      <c r="E1302">
        <v>0.92157808570267286</v>
      </c>
      <c r="F1302">
        <v>0.89184694996275704</v>
      </c>
      <c r="G1302">
        <v>0.86567953596175562</v>
      </c>
      <c r="H1302">
        <v>0.84068798024128355</v>
      </c>
      <c r="I1302">
        <v>0.81618395745923922</v>
      </c>
      <c r="J1302">
        <v>0.79277642832306239</v>
      </c>
      <c r="K1302">
        <v>0.76914253716582248</v>
      </c>
      <c r="L1302">
        <v>0.746458728589103</v>
      </c>
      <c r="M1302">
        <v>0.72415966280578759</v>
      </c>
      <c r="N1302">
        <v>0.70287421518042303</v>
      </c>
      <c r="O1302">
        <v>0.68187715564930984</v>
      </c>
      <c r="P1302">
        <v>0.66183453075734799</v>
      </c>
      <c r="Q1302">
        <v>0.64206345544696508</v>
      </c>
      <c r="R1302">
        <v>0.62319108688652203</v>
      </c>
      <c r="S1302">
        <v>0.60457441256840583</v>
      </c>
      <c r="T1302">
        <v>0.58670725696248893</v>
      </c>
      <c r="U1302">
        <v>0.56918046918778686</v>
      </c>
      <c r="V1302">
        <v>0.55245037265170538</v>
      </c>
    </row>
    <row r="1303" spans="1:22" x14ac:dyDescent="0.2">
      <c r="A1303" s="2">
        <v>40750</v>
      </c>
      <c r="B1303">
        <v>0.99985418793092673</v>
      </c>
      <c r="C1303">
        <v>0.97296487105982454</v>
      </c>
      <c r="D1303">
        <v>0.94716199885974817</v>
      </c>
      <c r="E1303">
        <v>0.92132328459401902</v>
      </c>
      <c r="F1303">
        <v>0.89139178224255178</v>
      </c>
      <c r="G1303">
        <v>0.86509487196291757</v>
      </c>
      <c r="H1303">
        <v>0.8399837520772212</v>
      </c>
      <c r="I1303">
        <v>0.81538630944362134</v>
      </c>
      <c r="J1303">
        <v>0.79189279736410567</v>
      </c>
      <c r="K1303">
        <v>0.76845528736173541</v>
      </c>
      <c r="L1303">
        <v>0.74595501348781135</v>
      </c>
      <c r="M1303">
        <v>0.72373113367780506</v>
      </c>
      <c r="N1303">
        <v>0.70251570573116418</v>
      </c>
      <c r="O1303">
        <v>0.68158599237511042</v>
      </c>
      <c r="P1303">
        <v>0.66160600555708937</v>
      </c>
      <c r="Q1303">
        <v>0.64189509526997823</v>
      </c>
      <c r="R1303">
        <v>0.62307860595605435</v>
      </c>
      <c r="S1303">
        <v>0.60451552399993325</v>
      </c>
      <c r="T1303">
        <v>0.58669833054059317</v>
      </c>
      <c r="U1303">
        <v>0.56921910867478487</v>
      </c>
      <c r="V1303">
        <v>0.55253304057022101</v>
      </c>
    </row>
    <row r="1304" spans="1:22" x14ac:dyDescent="0.2">
      <c r="A1304" s="2">
        <v>40751</v>
      </c>
      <c r="B1304">
        <v>0.99985418793092673</v>
      </c>
      <c r="C1304">
        <v>0.97292358319189365</v>
      </c>
      <c r="D1304">
        <v>0.9473347476879499</v>
      </c>
      <c r="E1304">
        <v>0.92157808570267286</v>
      </c>
      <c r="F1304">
        <v>0.89184822853453949</v>
      </c>
      <c r="G1304">
        <v>0.86536297691116359</v>
      </c>
      <c r="H1304">
        <v>0.84007707706305657</v>
      </c>
      <c r="I1304">
        <v>0.8154144364169168</v>
      </c>
      <c r="J1304">
        <v>0.79186044220258311</v>
      </c>
      <c r="K1304">
        <v>0.76875577231123604</v>
      </c>
      <c r="L1304">
        <v>0.74656550038800762</v>
      </c>
      <c r="M1304">
        <v>0.72419119559186773</v>
      </c>
      <c r="N1304">
        <v>0.70283603645717618</v>
      </c>
      <c r="O1304">
        <v>0.68177228827536118</v>
      </c>
      <c r="P1304">
        <v>0.6616679901309408</v>
      </c>
      <c r="Q1304">
        <v>0.6418380337810361</v>
      </c>
      <c r="R1304">
        <v>0.62291132846685537</v>
      </c>
      <c r="S1304">
        <v>0.60424289560082778</v>
      </c>
      <c r="T1304">
        <v>0.58632783804790778</v>
      </c>
      <c r="U1304">
        <v>0.56875579948983412</v>
      </c>
      <c r="V1304">
        <v>0.55198416420785923</v>
      </c>
    </row>
    <row r="1305" spans="1:22" x14ac:dyDescent="0.2">
      <c r="A1305" s="2">
        <v>40752</v>
      </c>
      <c r="B1305">
        <v>0.99985418793092673</v>
      </c>
      <c r="C1305">
        <v>0.97320002981034048</v>
      </c>
      <c r="D1305">
        <v>0.94759405033136757</v>
      </c>
      <c r="E1305">
        <v>0.92196058263876679</v>
      </c>
      <c r="F1305">
        <v>0.89191579267939347</v>
      </c>
      <c r="G1305">
        <v>0.86566681064726214</v>
      </c>
      <c r="H1305">
        <v>0.84059963712157482</v>
      </c>
      <c r="I1305">
        <v>0.81608554893416785</v>
      </c>
      <c r="J1305">
        <v>0.79266876457024127</v>
      </c>
      <c r="K1305">
        <v>0.7696375895965113</v>
      </c>
      <c r="L1305">
        <v>0.74751512848341128</v>
      </c>
      <c r="M1305">
        <v>0.72505654923172191</v>
      </c>
      <c r="N1305">
        <v>0.70362259098604452</v>
      </c>
      <c r="O1305">
        <v>0.68248273291387473</v>
      </c>
      <c r="P1305">
        <v>0.66230733222799421</v>
      </c>
      <c r="Q1305">
        <v>0.64240876276359382</v>
      </c>
      <c r="R1305">
        <v>0.62341801974869049</v>
      </c>
      <c r="S1305">
        <v>0.6046878530002755</v>
      </c>
      <c r="T1305">
        <v>0.58671492897294275</v>
      </c>
      <c r="U1305">
        <v>0.56908748140914334</v>
      </c>
      <c r="V1305">
        <v>0.55226424558348775</v>
      </c>
    </row>
    <row r="1306" spans="1:22" x14ac:dyDescent="0.2">
      <c r="A1306" s="2">
        <v>40753</v>
      </c>
      <c r="B1306">
        <v>0.99985418793092673</v>
      </c>
      <c r="C1306">
        <v>0.97333929750757053</v>
      </c>
      <c r="D1306">
        <v>0.94776703848147714</v>
      </c>
      <c r="E1306">
        <v>0.92221577765584373</v>
      </c>
      <c r="F1306">
        <v>0.89283530536844879</v>
      </c>
      <c r="G1306">
        <v>0.86670051347559207</v>
      </c>
      <c r="H1306">
        <v>0.84173835350916359</v>
      </c>
      <c r="I1306">
        <v>0.81720223638521483</v>
      </c>
      <c r="J1306">
        <v>0.7937640911110323</v>
      </c>
      <c r="K1306">
        <v>0.77072975510705632</v>
      </c>
      <c r="L1306">
        <v>0.74860343922125683</v>
      </c>
      <c r="M1306">
        <v>0.7262845197885589</v>
      </c>
      <c r="N1306">
        <v>0.7049788343695369</v>
      </c>
      <c r="O1306">
        <v>0.68396054219815861</v>
      </c>
      <c r="P1306">
        <v>0.66389643818098909</v>
      </c>
      <c r="Q1306">
        <v>0.64410297966999075</v>
      </c>
      <c r="R1306">
        <v>0.625208104330642</v>
      </c>
      <c r="S1306">
        <v>0.60656810272479689</v>
      </c>
      <c r="T1306">
        <v>0.58867747569546913</v>
      </c>
      <c r="U1306">
        <v>0.57112660100865398</v>
      </c>
      <c r="V1306">
        <v>0.5543725007022503</v>
      </c>
    </row>
    <row r="1307" spans="1:22" x14ac:dyDescent="0.2">
      <c r="A1307" s="2">
        <v>40754</v>
      </c>
    </row>
    <row r="1308" spans="1:22" x14ac:dyDescent="0.2">
      <c r="A1308" s="2">
        <v>40755</v>
      </c>
    </row>
    <row r="1309" spans="1:22" x14ac:dyDescent="0.2">
      <c r="A1309" s="2">
        <v>40756</v>
      </c>
      <c r="B1309">
        <v>0.99985418793092673</v>
      </c>
      <c r="C1309">
        <v>0.97325663824447106</v>
      </c>
      <c r="D1309">
        <v>0.94811330248491432</v>
      </c>
      <c r="E1309">
        <v>0.92272664128557247</v>
      </c>
      <c r="F1309">
        <v>0.89393713468688152</v>
      </c>
      <c r="G1309">
        <v>0.86795715567441101</v>
      </c>
      <c r="H1309">
        <v>0.84313755631489506</v>
      </c>
      <c r="I1309">
        <v>0.81879514109191109</v>
      </c>
      <c r="J1309">
        <v>0.79553542232646401</v>
      </c>
      <c r="K1309">
        <v>0.77266317490943615</v>
      </c>
      <c r="L1309">
        <v>0.75068651843801981</v>
      </c>
      <c r="M1309">
        <v>0.72836107877866962</v>
      </c>
      <c r="N1309">
        <v>0.70704755572410238</v>
      </c>
      <c r="O1309">
        <v>0.68601994012970724</v>
      </c>
      <c r="P1309">
        <v>0.66594541633120208</v>
      </c>
      <c r="Q1309">
        <v>0.64614017959981851</v>
      </c>
      <c r="R1309">
        <v>0.62723262946345582</v>
      </c>
      <c r="S1309">
        <v>0.60857871217904924</v>
      </c>
      <c r="T1309">
        <v>0.59067336982211971</v>
      </c>
      <c r="U1309">
        <v>0.57310672602014034</v>
      </c>
      <c r="V1309">
        <v>0.55633630297908487</v>
      </c>
    </row>
    <row r="1310" spans="1:22" x14ac:dyDescent="0.2">
      <c r="A1310" s="2">
        <v>40757</v>
      </c>
      <c r="B1310">
        <v>0.99985418793092673</v>
      </c>
      <c r="C1310">
        <v>0.97372182149032216</v>
      </c>
      <c r="D1310">
        <v>0.94872018926837787</v>
      </c>
      <c r="E1310">
        <v>0.9236221751200685</v>
      </c>
      <c r="F1310">
        <v>0.89458551540602271</v>
      </c>
      <c r="G1310">
        <v>0.86886251298187755</v>
      </c>
      <c r="H1310">
        <v>0.84428067200242751</v>
      </c>
      <c r="I1310">
        <v>0.82035896506712647</v>
      </c>
      <c r="J1310">
        <v>0.79748869578378134</v>
      </c>
      <c r="K1310">
        <v>0.77478934248586684</v>
      </c>
      <c r="L1310">
        <v>0.75297239518362891</v>
      </c>
      <c r="M1310">
        <v>0.73060572448211625</v>
      </c>
      <c r="N1310">
        <v>0.70925206366162175</v>
      </c>
      <c r="O1310">
        <v>0.68818408367489303</v>
      </c>
      <c r="P1310">
        <v>0.66807029451005573</v>
      </c>
      <c r="Q1310">
        <v>0.64822559850479922</v>
      </c>
      <c r="R1310">
        <v>0.62927968951203106</v>
      </c>
      <c r="S1310">
        <v>0.61058724914569695</v>
      </c>
      <c r="T1310">
        <v>0.59264427618006477</v>
      </c>
      <c r="U1310">
        <v>0.57504007255554379</v>
      </c>
      <c r="V1310">
        <v>0.5582331817030971</v>
      </c>
    </row>
    <row r="1311" spans="1:22" x14ac:dyDescent="0.2">
      <c r="A1311" s="2">
        <v>40758</v>
      </c>
      <c r="B1311">
        <v>0.99985418793092673</v>
      </c>
      <c r="C1311">
        <v>0.97358621699887049</v>
      </c>
      <c r="D1311">
        <v>0.94872018926837787</v>
      </c>
      <c r="E1311">
        <v>0.9236221751200685</v>
      </c>
      <c r="F1311">
        <v>0.89594881281795125</v>
      </c>
      <c r="G1311">
        <v>0.87088041989991904</v>
      </c>
      <c r="H1311">
        <v>0.84690520135933445</v>
      </c>
      <c r="I1311">
        <v>0.82360706240367887</v>
      </c>
      <c r="J1311">
        <v>0.80131421460480301</v>
      </c>
      <c r="K1311">
        <v>0.77884336636543894</v>
      </c>
      <c r="L1311">
        <v>0.75723673174170214</v>
      </c>
      <c r="M1311">
        <v>0.7350219274451365</v>
      </c>
      <c r="N1311">
        <v>0.71380527967963914</v>
      </c>
      <c r="O1311">
        <v>0.69286460957048313</v>
      </c>
      <c r="P1311">
        <v>0.67286484654091949</v>
      </c>
      <c r="Q1311">
        <v>0.65312523241844467</v>
      </c>
      <c r="R1311">
        <v>0.63427255947690842</v>
      </c>
      <c r="S1311">
        <v>0.61566511455403383</v>
      </c>
      <c r="T1311">
        <v>0.59779699447366597</v>
      </c>
      <c r="U1311">
        <v>0.58025962117329433</v>
      </c>
      <c r="V1311">
        <v>0.56351023787561894</v>
      </c>
    </row>
    <row r="1312" spans="1:22" x14ac:dyDescent="0.2">
      <c r="A1312" s="2">
        <v>40759</v>
      </c>
      <c r="B1312">
        <v>0.99985418793092673</v>
      </c>
      <c r="C1312">
        <v>0.9738295120710001</v>
      </c>
      <c r="D1312">
        <v>0.94950220672212882</v>
      </c>
      <c r="E1312">
        <v>0.92477643175146995</v>
      </c>
      <c r="F1312">
        <v>0.89804940956733026</v>
      </c>
      <c r="G1312">
        <v>0.87384850013621518</v>
      </c>
      <c r="H1312">
        <v>0.85067857486684206</v>
      </c>
      <c r="I1312">
        <v>0.8276953720643957</v>
      </c>
      <c r="J1312">
        <v>0.80569282979400358</v>
      </c>
      <c r="K1312">
        <v>0.78375447337731974</v>
      </c>
      <c r="L1312">
        <v>0.76264229489453028</v>
      </c>
      <c r="M1312">
        <v>0.74048664139616727</v>
      </c>
      <c r="N1312">
        <v>0.71932031316729361</v>
      </c>
      <c r="O1312">
        <v>0.69842321406912145</v>
      </c>
      <c r="P1312">
        <v>0.67845924150672809</v>
      </c>
      <c r="Q1312">
        <v>0.65874920448384822</v>
      </c>
      <c r="R1312">
        <v>0.63991928763845474</v>
      </c>
      <c r="S1312">
        <v>0.62132888149556231</v>
      </c>
      <c r="T1312">
        <v>0.60347190079897561</v>
      </c>
      <c r="U1312">
        <v>0.58594033400861079</v>
      </c>
      <c r="V1312">
        <v>0.56919161129191453</v>
      </c>
    </row>
    <row r="1313" spans="1:22" x14ac:dyDescent="0.2">
      <c r="A1313" s="2">
        <v>40760</v>
      </c>
      <c r="B1313">
        <v>0.99985418793092673</v>
      </c>
      <c r="C1313">
        <v>0.97388241892579985</v>
      </c>
      <c r="D1313">
        <v>0.94985039817202344</v>
      </c>
      <c r="E1313">
        <v>0.92529046919771152</v>
      </c>
      <c r="F1313">
        <v>0.89887107817336986</v>
      </c>
      <c r="G1313">
        <v>0.87520012040482553</v>
      </c>
      <c r="H1313">
        <v>0.85252338088604018</v>
      </c>
      <c r="I1313">
        <v>0.82968551444559657</v>
      </c>
      <c r="J1313">
        <v>0.80781700436492798</v>
      </c>
      <c r="K1313">
        <v>0.78608462923549549</v>
      </c>
      <c r="L1313">
        <v>0.76516369142919571</v>
      </c>
      <c r="M1313">
        <v>0.74318247936289084</v>
      </c>
      <c r="N1313">
        <v>0.72217585850092558</v>
      </c>
      <c r="O1313">
        <v>0.70142957783877857</v>
      </c>
      <c r="P1313">
        <v>0.68160313465397793</v>
      </c>
      <c r="Q1313">
        <v>0.66202240543785096</v>
      </c>
      <c r="R1313">
        <v>0.64330983610349157</v>
      </c>
      <c r="S1313">
        <v>0.62482917622623291</v>
      </c>
      <c r="T1313">
        <v>0.60707172567425771</v>
      </c>
      <c r="U1313">
        <v>0.58963209479399625</v>
      </c>
      <c r="V1313">
        <v>0.57296569292456279</v>
      </c>
    </row>
    <row r="1314" spans="1:22" x14ac:dyDescent="0.2">
      <c r="A1314" s="2">
        <v>40761</v>
      </c>
    </row>
    <row r="1315" spans="1:22" x14ac:dyDescent="0.2">
      <c r="A1315" s="2">
        <v>40762</v>
      </c>
    </row>
    <row r="1316" spans="1:22" x14ac:dyDescent="0.2">
      <c r="A1316" s="2">
        <v>40763</v>
      </c>
      <c r="B1316">
        <v>0.99985418793092673</v>
      </c>
      <c r="C1316">
        <v>0.97487415306510672</v>
      </c>
      <c r="D1316">
        <v>0.95168477629042336</v>
      </c>
      <c r="E1316">
        <v>0.9279996650018878</v>
      </c>
      <c r="F1316">
        <v>0.90221203294951435</v>
      </c>
      <c r="G1316">
        <v>0.87913232617126136</v>
      </c>
      <c r="H1316">
        <v>0.85700504635703167</v>
      </c>
      <c r="I1316">
        <v>0.83478818010568545</v>
      </c>
      <c r="J1316">
        <v>0.81349556257371414</v>
      </c>
      <c r="K1316">
        <v>0.79230995721652309</v>
      </c>
      <c r="L1316">
        <v>0.77189744868897925</v>
      </c>
      <c r="M1316">
        <v>0.75039867984689257</v>
      </c>
      <c r="N1316">
        <v>0.72983473937460952</v>
      </c>
      <c r="O1316">
        <v>0.70950749463324048</v>
      </c>
      <c r="P1316">
        <v>0.69006413702065306</v>
      </c>
      <c r="Q1316">
        <v>0.67084457697000344</v>
      </c>
      <c r="R1316">
        <v>0.65246073872847055</v>
      </c>
      <c r="S1316">
        <v>0.63428850273483606</v>
      </c>
      <c r="T1316">
        <v>0.61681174974030006</v>
      </c>
      <c r="U1316">
        <v>0.59963240389679173</v>
      </c>
      <c r="V1316">
        <v>0.58320006547436598</v>
      </c>
    </row>
    <row r="1317" spans="1:22" x14ac:dyDescent="0.2">
      <c r="A1317" s="2">
        <v>40764</v>
      </c>
      <c r="B1317">
        <v>0.99985418793092673</v>
      </c>
      <c r="C1317">
        <v>0.97457217444931521</v>
      </c>
      <c r="D1317">
        <v>0.95238641674499103</v>
      </c>
      <c r="E1317">
        <v>0.92903640287962785</v>
      </c>
      <c r="F1317">
        <v>0.90293056651717962</v>
      </c>
      <c r="G1317">
        <v>0.87973100674287941</v>
      </c>
      <c r="H1317">
        <v>0.85749136437274764</v>
      </c>
      <c r="I1317">
        <v>0.83543916572021071</v>
      </c>
      <c r="J1317">
        <v>0.81429991604844942</v>
      </c>
      <c r="K1317">
        <v>0.79296351892274364</v>
      </c>
      <c r="L1317">
        <v>0.77240906882788762</v>
      </c>
      <c r="M1317">
        <v>0.75102862389406688</v>
      </c>
      <c r="N1317">
        <v>0.73057428077150566</v>
      </c>
      <c r="O1317">
        <v>0.71035183154029213</v>
      </c>
      <c r="P1317">
        <v>0.69100532511191082</v>
      </c>
      <c r="Q1317">
        <v>0.67187815286760866</v>
      </c>
      <c r="R1317">
        <v>0.65357948110187691</v>
      </c>
      <c r="S1317">
        <v>0.6354882640647973</v>
      </c>
      <c r="T1317">
        <v>0.61808637400251543</v>
      </c>
      <c r="U1317">
        <v>0.60097761360984014</v>
      </c>
      <c r="V1317">
        <v>0.58460992544634938</v>
      </c>
    </row>
    <row r="1318" spans="1:22" x14ac:dyDescent="0.2">
      <c r="A1318" s="2">
        <v>40765</v>
      </c>
      <c r="B1318">
        <v>0.99985418793092673</v>
      </c>
      <c r="C1318">
        <v>0.97523057909690181</v>
      </c>
      <c r="D1318">
        <v>0.9534418221877291</v>
      </c>
      <c r="E1318">
        <v>0.93059636436957083</v>
      </c>
      <c r="F1318">
        <v>0.90672537329894753</v>
      </c>
      <c r="G1318">
        <v>0.88418391076904645</v>
      </c>
      <c r="H1318">
        <v>0.86255680324930661</v>
      </c>
      <c r="I1318">
        <v>0.84076012387399157</v>
      </c>
      <c r="J1318">
        <v>0.81985630078807814</v>
      </c>
      <c r="K1318">
        <v>0.79895750193611259</v>
      </c>
      <c r="L1318">
        <v>0.77880998560953707</v>
      </c>
      <c r="M1318">
        <v>0.75760366593582817</v>
      </c>
      <c r="N1318">
        <v>0.73730656992922516</v>
      </c>
      <c r="O1318">
        <v>0.7172303522274095</v>
      </c>
      <c r="P1318">
        <v>0.69801490492617835</v>
      </c>
      <c r="Q1318">
        <v>0.67900856514575936</v>
      </c>
      <c r="R1318">
        <v>0.6608171246132678</v>
      </c>
      <c r="S1318">
        <v>0.64282364809223624</v>
      </c>
      <c r="T1318">
        <v>0.62550778814262264</v>
      </c>
      <c r="U1318">
        <v>0.60847575419487421</v>
      </c>
      <c r="V1318">
        <v>0.59217397088007484</v>
      </c>
    </row>
    <row r="1319" spans="1:22" x14ac:dyDescent="0.2">
      <c r="A1319" s="2">
        <v>40766</v>
      </c>
      <c r="B1319">
        <v>0.99985418793092673</v>
      </c>
      <c r="C1319">
        <v>0.97509435983551818</v>
      </c>
      <c r="D1319">
        <v>0.9534418221877291</v>
      </c>
      <c r="E1319">
        <v>0.93059636436957083</v>
      </c>
      <c r="F1319">
        <v>0.90597151641053442</v>
      </c>
      <c r="G1319">
        <v>0.88320564828394155</v>
      </c>
      <c r="H1319">
        <v>0.86136920076283285</v>
      </c>
      <c r="I1319">
        <v>0.83940488886040254</v>
      </c>
      <c r="J1319">
        <v>0.81834521851491049</v>
      </c>
      <c r="K1319">
        <v>0.7971892847866191</v>
      </c>
      <c r="L1319">
        <v>0.7768013977305992</v>
      </c>
      <c r="M1319">
        <v>0.75556677525997695</v>
      </c>
      <c r="N1319">
        <v>0.73524480416817539</v>
      </c>
      <c r="O1319">
        <v>0.71514617164046668</v>
      </c>
      <c r="P1319">
        <v>0.69591136632297579</v>
      </c>
      <c r="Q1319">
        <v>0.67688795161227233</v>
      </c>
      <c r="R1319">
        <v>0.65868215189282298</v>
      </c>
      <c r="S1319">
        <v>0.64067643400348417</v>
      </c>
      <c r="T1319">
        <v>0.62335068657367898</v>
      </c>
      <c r="U1319">
        <v>0.60631078868618082</v>
      </c>
      <c r="V1319">
        <v>0.59000325542270671</v>
      </c>
    </row>
    <row r="1320" spans="1:22" x14ac:dyDescent="0.2">
      <c r="A1320" s="2">
        <v>40767</v>
      </c>
      <c r="B1320">
        <v>0.99985418793092673</v>
      </c>
      <c r="C1320">
        <v>0.97475352409565363</v>
      </c>
      <c r="D1320">
        <v>0.95238641674499103</v>
      </c>
      <c r="E1320">
        <v>0.92903640287962785</v>
      </c>
      <c r="F1320">
        <v>0.90405912877216088</v>
      </c>
      <c r="G1320">
        <v>0.88130070777940006</v>
      </c>
      <c r="H1320">
        <v>0.85947240103734168</v>
      </c>
      <c r="I1320">
        <v>0.83750855336629826</v>
      </c>
      <c r="J1320">
        <v>0.8164505228493012</v>
      </c>
      <c r="K1320">
        <v>0.79543847761569897</v>
      </c>
      <c r="L1320">
        <v>0.77518685203772364</v>
      </c>
      <c r="M1320">
        <v>0.75373750129891859</v>
      </c>
      <c r="N1320">
        <v>0.73321702144792411</v>
      </c>
      <c r="O1320">
        <v>0.71292897216102369</v>
      </c>
      <c r="P1320">
        <v>0.69351950323688338</v>
      </c>
      <c r="Q1320">
        <v>0.67432988072196764</v>
      </c>
      <c r="R1320">
        <v>0.65597127085257367</v>
      </c>
      <c r="S1320">
        <v>0.63782060456339384</v>
      </c>
      <c r="T1320">
        <v>0.62036134649705155</v>
      </c>
      <c r="U1320">
        <v>0.60319600362412429</v>
      </c>
      <c r="V1320">
        <v>0.58677401132940843</v>
      </c>
    </row>
    <row r="1321" spans="1:22" x14ac:dyDescent="0.2">
      <c r="A1321" s="2">
        <v>40768</v>
      </c>
    </row>
    <row r="1322" spans="1:22" x14ac:dyDescent="0.2">
      <c r="A1322" s="2">
        <v>40769</v>
      </c>
    </row>
    <row r="1323" spans="1:22" x14ac:dyDescent="0.2">
      <c r="A1323" s="2">
        <v>40770</v>
      </c>
    </row>
    <row r="1324" spans="1:22" x14ac:dyDescent="0.2">
      <c r="A1324" s="2">
        <v>40771</v>
      </c>
      <c r="B1324">
        <v>0.99985418793092673</v>
      </c>
      <c r="C1324">
        <v>0.97465510965683788</v>
      </c>
      <c r="D1324">
        <v>0.95203540065572911</v>
      </c>
      <c r="E1324">
        <v>0.92851771109461556</v>
      </c>
      <c r="F1324">
        <v>0.90408328753013789</v>
      </c>
      <c r="G1324">
        <v>0.88117476007286166</v>
      </c>
      <c r="H1324">
        <v>0.85920617858420789</v>
      </c>
      <c r="I1324">
        <v>0.83721676247912602</v>
      </c>
      <c r="J1324">
        <v>0.81613502655934411</v>
      </c>
      <c r="K1324">
        <v>0.7949763407663375</v>
      </c>
      <c r="L1324">
        <v>0.774587329302731</v>
      </c>
      <c r="M1324">
        <v>0.75295784770085339</v>
      </c>
      <c r="N1324">
        <v>0.73227039880756917</v>
      </c>
      <c r="O1324">
        <v>0.71182256998384497</v>
      </c>
      <c r="P1324">
        <v>0.69226530913240147</v>
      </c>
      <c r="Q1324">
        <v>0.67293457752725616</v>
      </c>
      <c r="R1324">
        <v>0.65444576075799421</v>
      </c>
      <c r="S1324">
        <v>0.63617109758414114</v>
      </c>
      <c r="T1324">
        <v>0.61859713270511496</v>
      </c>
      <c r="U1324">
        <v>0.60132350222517417</v>
      </c>
      <c r="V1324">
        <v>0.58480219328523964</v>
      </c>
    </row>
    <row r="1325" spans="1:22" x14ac:dyDescent="0.2">
      <c r="A1325" s="2">
        <v>40772</v>
      </c>
      <c r="B1325">
        <v>0.99985418793092673</v>
      </c>
      <c r="C1325">
        <v>0.97451719708347506</v>
      </c>
      <c r="D1325">
        <v>0.95194770786690397</v>
      </c>
      <c r="E1325">
        <v>0.92838813908446838</v>
      </c>
      <c r="F1325">
        <v>0.90362009368365981</v>
      </c>
      <c r="G1325">
        <v>0.88047221778292206</v>
      </c>
      <c r="H1325">
        <v>0.85828038572525756</v>
      </c>
      <c r="I1325">
        <v>0.83607367502666563</v>
      </c>
      <c r="J1325">
        <v>0.81478969927082356</v>
      </c>
      <c r="K1325">
        <v>0.79339301482952884</v>
      </c>
      <c r="L1325">
        <v>0.77278171300876086</v>
      </c>
      <c r="M1325">
        <v>0.75098925893293944</v>
      </c>
      <c r="N1325">
        <v>0.73015180863927853</v>
      </c>
      <c r="O1325">
        <v>0.70956151840557447</v>
      </c>
      <c r="P1325">
        <v>0.68987354991042049</v>
      </c>
      <c r="Q1325">
        <v>0.67041910708204022</v>
      </c>
      <c r="R1325">
        <v>0.65181721011271221</v>
      </c>
      <c r="S1325">
        <v>0.63343595654770923</v>
      </c>
      <c r="T1325">
        <v>0.61576448251369109</v>
      </c>
      <c r="U1325">
        <v>0.59839991632273448</v>
      </c>
      <c r="V1325">
        <v>0.58179631199179782</v>
      </c>
    </row>
    <row r="1326" spans="1:22" x14ac:dyDescent="0.2">
      <c r="A1326" s="2">
        <v>40773</v>
      </c>
      <c r="B1326">
        <v>0.99985418793092673</v>
      </c>
      <c r="C1326">
        <v>0.97503734785641949</v>
      </c>
      <c r="D1326">
        <v>0.95291367685430295</v>
      </c>
      <c r="E1326">
        <v>0.92981565384864862</v>
      </c>
      <c r="F1326">
        <v>0.90742432462077582</v>
      </c>
      <c r="G1326">
        <v>0.8853641266669473</v>
      </c>
      <c r="H1326">
        <v>0.86418693138844693</v>
      </c>
      <c r="I1326">
        <v>0.84242857224106182</v>
      </c>
      <c r="J1326">
        <v>0.82155954585445246</v>
      </c>
      <c r="K1326">
        <v>0.79957844355931895</v>
      </c>
      <c r="L1326">
        <v>0.77841488051403041</v>
      </c>
      <c r="M1326">
        <v>0.75707587858848946</v>
      </c>
      <c r="N1326">
        <v>0.73665562680050767</v>
      </c>
      <c r="O1326">
        <v>0.71646138818526417</v>
      </c>
      <c r="P1326">
        <v>0.69713661195492493</v>
      </c>
      <c r="Q1326">
        <v>0.67802572407589601</v>
      </c>
      <c r="R1326">
        <v>0.65973765494579473</v>
      </c>
      <c r="S1326">
        <v>0.64165199980011767</v>
      </c>
      <c r="T1326">
        <v>0.62425071179002223</v>
      </c>
      <c r="U1326">
        <v>0.6071378745686794</v>
      </c>
      <c r="V1326">
        <v>0.59076183008047367</v>
      </c>
    </row>
    <row r="1327" spans="1:22" x14ac:dyDescent="0.2">
      <c r="A1327" s="2">
        <v>40774</v>
      </c>
      <c r="B1327">
        <v>0.99985418793092673</v>
      </c>
      <c r="C1327">
        <v>0.97562323606356105</v>
      </c>
      <c r="D1327">
        <v>0.95476607360689891</v>
      </c>
      <c r="E1327">
        <v>0.93255455293061484</v>
      </c>
      <c r="F1327">
        <v>0.91090515091527291</v>
      </c>
      <c r="G1327">
        <v>0.88911386092887312</v>
      </c>
      <c r="H1327">
        <v>0.86818655620553054</v>
      </c>
      <c r="I1327">
        <v>0.84625430487327169</v>
      </c>
      <c r="J1327">
        <v>0.82522029829328625</v>
      </c>
      <c r="K1327">
        <v>0.8035088448154275</v>
      </c>
      <c r="L1327">
        <v>0.78259538550908458</v>
      </c>
      <c r="M1327">
        <v>0.76127771721216086</v>
      </c>
      <c r="N1327">
        <v>0.74087426667292278</v>
      </c>
      <c r="O1327">
        <v>0.72069306939128275</v>
      </c>
      <c r="P1327">
        <v>0.70137735179856797</v>
      </c>
      <c r="Q1327">
        <v>0.68227203886998433</v>
      </c>
      <c r="R1327">
        <v>0.6639860658477249</v>
      </c>
      <c r="S1327">
        <v>0.64589928055916423</v>
      </c>
      <c r="T1327">
        <v>0.6284938139454066</v>
      </c>
      <c r="U1327">
        <v>0.61137382716751232</v>
      </c>
      <c r="V1327">
        <v>0.59498803869431494</v>
      </c>
    </row>
    <row r="1328" spans="1:22" x14ac:dyDescent="0.2">
      <c r="A1328" s="2">
        <v>40775</v>
      </c>
    </row>
    <row r="1329" spans="1:22" x14ac:dyDescent="0.2">
      <c r="A1329" s="2">
        <v>40776</v>
      </c>
    </row>
    <row r="1330" spans="1:22" x14ac:dyDescent="0.2">
      <c r="A1330" s="2">
        <v>40777</v>
      </c>
      <c r="B1330">
        <v>0.99985418793092673</v>
      </c>
      <c r="C1330">
        <v>0.97529733838001142</v>
      </c>
      <c r="D1330">
        <v>0.95441239545341461</v>
      </c>
      <c r="E1330">
        <v>0.93203147127551134</v>
      </c>
      <c r="F1330">
        <v>0.91026853370188265</v>
      </c>
      <c r="G1330">
        <v>0.88790377652508901</v>
      </c>
      <c r="H1330">
        <v>0.86643985741820018</v>
      </c>
      <c r="I1330">
        <v>0.84400093355506012</v>
      </c>
      <c r="J1330">
        <v>0.8224949268566043</v>
      </c>
      <c r="K1330">
        <v>0.80007473636151649</v>
      </c>
      <c r="L1330">
        <v>0.77849952169392111</v>
      </c>
      <c r="M1330">
        <v>0.75724963457361116</v>
      </c>
      <c r="N1330">
        <v>0.73691222492224662</v>
      </c>
      <c r="O1330">
        <v>0.71679750274091303</v>
      </c>
      <c r="P1330">
        <v>0.69754651365522602</v>
      </c>
      <c r="Q1330">
        <v>0.67850631611716361</v>
      </c>
      <c r="R1330">
        <v>0.66028371121662388</v>
      </c>
      <c r="S1330">
        <v>0.64226063741922068</v>
      </c>
      <c r="T1330">
        <v>0.62491747981189516</v>
      </c>
      <c r="U1330">
        <v>0.60785976103948414</v>
      </c>
      <c r="V1330">
        <v>0.59153450658386264</v>
      </c>
    </row>
    <row r="1331" spans="1:22" x14ac:dyDescent="0.2">
      <c r="A1331" s="2">
        <v>40778</v>
      </c>
      <c r="B1331">
        <v>0.99985418793092673</v>
      </c>
      <c r="C1331">
        <v>0.97548880118130676</v>
      </c>
      <c r="D1331">
        <v>0.95485455515777928</v>
      </c>
      <c r="E1331">
        <v>0.9326854256472088</v>
      </c>
      <c r="F1331">
        <v>0.91137811342586783</v>
      </c>
      <c r="G1331">
        <v>0.88911079886448063</v>
      </c>
      <c r="H1331">
        <v>0.86773742391016029</v>
      </c>
      <c r="I1331">
        <v>0.84557888868067277</v>
      </c>
      <c r="J1331">
        <v>0.8243337879256144</v>
      </c>
      <c r="K1331">
        <v>0.80208571647180527</v>
      </c>
      <c r="L1331">
        <v>0.78067023208443131</v>
      </c>
      <c r="M1331">
        <v>0.75962577868077885</v>
      </c>
      <c r="N1331">
        <v>0.73947801773140798</v>
      </c>
      <c r="O1331">
        <v>0.71954397894319544</v>
      </c>
      <c r="P1331">
        <v>0.70045931846013032</v>
      </c>
      <c r="Q1331">
        <v>0.68157710304744612</v>
      </c>
      <c r="R1331">
        <v>0.66349944833091834</v>
      </c>
      <c r="S1331">
        <v>0.64561355663184949</v>
      </c>
      <c r="T1331">
        <v>0.62839643909960397</v>
      </c>
      <c r="U1331">
        <v>0.61145681589103962</v>
      </c>
      <c r="V1331">
        <v>0.59523898060531366</v>
      </c>
    </row>
    <row r="1332" spans="1:22" x14ac:dyDescent="0.2">
      <c r="A1332" s="2">
        <v>40779</v>
      </c>
      <c r="B1332">
        <v>0.99985418793092673</v>
      </c>
      <c r="C1332">
        <v>0.97543558085385862</v>
      </c>
      <c r="D1332">
        <v>0.95450077780591125</v>
      </c>
      <c r="E1332">
        <v>0.93216218034556886</v>
      </c>
      <c r="F1332">
        <v>0.91026019540521119</v>
      </c>
      <c r="G1332">
        <v>0.88811257396399124</v>
      </c>
      <c r="H1332">
        <v>0.8668518933428202</v>
      </c>
      <c r="I1332">
        <v>0.84436728483583179</v>
      </c>
      <c r="J1332">
        <v>0.82281837922884915</v>
      </c>
      <c r="K1332">
        <v>0.80032033709912942</v>
      </c>
      <c r="L1332">
        <v>0.77867206218178076</v>
      </c>
      <c r="M1332">
        <v>0.75759783771860822</v>
      </c>
      <c r="N1332">
        <v>0.73742378337409054</v>
      </c>
      <c r="O1332">
        <v>0.71746591524181946</v>
      </c>
      <c r="P1332">
        <v>0.69836053288220967</v>
      </c>
      <c r="Q1332">
        <v>0.67945988479045283</v>
      </c>
      <c r="R1332">
        <v>0.66136656408885164</v>
      </c>
      <c r="S1332">
        <v>0.64346713234990749</v>
      </c>
      <c r="T1332">
        <v>0.62623887273785406</v>
      </c>
      <c r="U1332">
        <v>0.60929014783476299</v>
      </c>
      <c r="V1332">
        <v>0.59306537534727433</v>
      </c>
    </row>
    <row r="1333" spans="1:22" x14ac:dyDescent="0.2">
      <c r="A1333" s="2">
        <v>40780</v>
      </c>
      <c r="B1333">
        <v>0.99985418793092673</v>
      </c>
      <c r="C1333">
        <v>0.9751001743146287</v>
      </c>
      <c r="D1333">
        <v>0.95370622753741452</v>
      </c>
      <c r="E1333">
        <v>0.93098726823195022</v>
      </c>
      <c r="F1333">
        <v>0.91050364790714933</v>
      </c>
      <c r="G1333">
        <v>0.88895342547811318</v>
      </c>
      <c r="H1333">
        <v>0.8682522839150405</v>
      </c>
      <c r="I1333">
        <v>0.84520431868960544</v>
      </c>
      <c r="J1333">
        <v>0.8231291544616417</v>
      </c>
      <c r="K1333">
        <v>0.80068425506017282</v>
      </c>
      <c r="L1333">
        <v>0.77908546181670535</v>
      </c>
      <c r="M1333">
        <v>0.75798450425987851</v>
      </c>
      <c r="N1333">
        <v>0.73778526960501778</v>
      </c>
      <c r="O1333">
        <v>0.71780289742252901</v>
      </c>
      <c r="P1333">
        <v>0.69867444680184776</v>
      </c>
      <c r="Q1333">
        <v>0.67975136253118551</v>
      </c>
      <c r="R1333">
        <v>0.66163693248470901</v>
      </c>
      <c r="S1333">
        <v>0.64371698208820993</v>
      </c>
      <c r="T1333">
        <v>0.6264693250128075</v>
      </c>
      <c r="U1333">
        <v>0.60950186343686641</v>
      </c>
      <c r="V1333">
        <v>0.59325948500703629</v>
      </c>
    </row>
    <row r="1334" spans="1:22" x14ac:dyDescent="0.2">
      <c r="A1334" s="2">
        <v>40781</v>
      </c>
      <c r="B1334">
        <v>0.99985418793092673</v>
      </c>
      <c r="C1334">
        <v>0.97548685714430405</v>
      </c>
      <c r="D1334">
        <v>0.95476607360689891</v>
      </c>
      <c r="E1334">
        <v>0.93255455293061484</v>
      </c>
      <c r="F1334">
        <v>0.91100328591096857</v>
      </c>
      <c r="G1334">
        <v>0.88930314162877788</v>
      </c>
      <c r="H1334">
        <v>0.86846119543082634</v>
      </c>
      <c r="I1334">
        <v>0.84515991095390941</v>
      </c>
      <c r="J1334">
        <v>0.8228486075919994</v>
      </c>
      <c r="K1334">
        <v>0.80039347290971996</v>
      </c>
      <c r="L1334">
        <v>0.7787853104696294</v>
      </c>
      <c r="M1334">
        <v>0.75782144405051488</v>
      </c>
      <c r="N1334">
        <v>0.7377500540710229</v>
      </c>
      <c r="O1334">
        <v>0.71789080226398383</v>
      </c>
      <c r="P1334">
        <v>0.69887700110006434</v>
      </c>
      <c r="Q1334">
        <v>0.68006416025998984</v>
      </c>
      <c r="R1334">
        <v>0.66205222211965908</v>
      </c>
      <c r="S1334">
        <v>0.64423065543059954</v>
      </c>
      <c r="T1334">
        <v>0.62707478728606092</v>
      </c>
      <c r="U1334">
        <v>0.61019476669664807</v>
      </c>
      <c r="V1334">
        <v>0.59403336453263489</v>
      </c>
    </row>
    <row r="1335" spans="1:22" x14ac:dyDescent="0.2">
      <c r="A1335" s="2">
        <v>40782</v>
      </c>
    </row>
    <row r="1336" spans="1:22" x14ac:dyDescent="0.2">
      <c r="A1336" s="2">
        <v>40783</v>
      </c>
    </row>
    <row r="1337" spans="1:22" x14ac:dyDescent="0.2">
      <c r="A1337" s="2">
        <v>40784</v>
      </c>
      <c r="B1337">
        <v>0.99985418793092673</v>
      </c>
      <c r="C1337">
        <v>0.97524609389147998</v>
      </c>
      <c r="D1337">
        <v>0.95414739698799067</v>
      </c>
      <c r="E1337">
        <v>0.93175904395153786</v>
      </c>
      <c r="F1337">
        <v>0.91075941370745461</v>
      </c>
      <c r="G1337">
        <v>0.88882037716239848</v>
      </c>
      <c r="H1337">
        <v>0.86752540876287731</v>
      </c>
      <c r="I1337">
        <v>0.84433177020694061</v>
      </c>
      <c r="J1337">
        <v>0.82187992073988336</v>
      </c>
      <c r="K1337">
        <v>0.79932388106499108</v>
      </c>
      <c r="L1337">
        <v>0.77762205830008646</v>
      </c>
      <c r="M1337">
        <v>0.75678675375953941</v>
      </c>
      <c r="N1337">
        <v>0.73661901612626302</v>
      </c>
      <c r="O1337">
        <v>0.71688233123219058</v>
      </c>
      <c r="P1337">
        <v>0.69777801327419398</v>
      </c>
      <c r="Q1337">
        <v>0.67908201918157862</v>
      </c>
      <c r="R1337">
        <v>0.66098504810446435</v>
      </c>
      <c r="S1337">
        <v>0.64317940887989378</v>
      </c>
      <c r="T1337">
        <v>0.626039212510208</v>
      </c>
      <c r="U1337">
        <v>0.6092653600869774</v>
      </c>
      <c r="V1337">
        <v>0.5930289449142272</v>
      </c>
    </row>
    <row r="1338" spans="1:22" x14ac:dyDescent="0.2">
      <c r="A1338" s="2">
        <v>40785</v>
      </c>
      <c r="B1338">
        <v>0.99985418793092673</v>
      </c>
      <c r="C1338">
        <v>0.9755975680258373</v>
      </c>
      <c r="D1338">
        <v>0.95450077780591125</v>
      </c>
      <c r="E1338">
        <v>0.93239936891688702</v>
      </c>
      <c r="F1338">
        <v>0.91063877536327997</v>
      </c>
      <c r="G1338">
        <v>0.88894780093721781</v>
      </c>
      <c r="H1338">
        <v>0.8676585570285571</v>
      </c>
      <c r="I1338">
        <v>0.84469014876465309</v>
      </c>
      <c r="J1338">
        <v>0.82220854392141773</v>
      </c>
      <c r="K1338">
        <v>0.80003067421743945</v>
      </c>
      <c r="L1338">
        <v>0.7784510200248943</v>
      </c>
      <c r="M1338">
        <v>0.75775989113050335</v>
      </c>
      <c r="N1338">
        <v>0.73750955611053504</v>
      </c>
      <c r="O1338">
        <v>0.71790664610877264</v>
      </c>
      <c r="P1338">
        <v>0.69872134708868927</v>
      </c>
      <c r="Q1338">
        <v>0.68014942273895662</v>
      </c>
      <c r="R1338">
        <v>0.66197314574763477</v>
      </c>
      <c r="S1338">
        <v>0.64428261061570435</v>
      </c>
      <c r="T1338">
        <v>0.62706483640355504</v>
      </c>
      <c r="U1338">
        <v>0.61039753297481625</v>
      </c>
      <c r="V1338">
        <v>0.59408530177495533</v>
      </c>
    </row>
    <row r="1339" spans="1:22" x14ac:dyDescent="0.2">
      <c r="A1339" s="2">
        <v>40786</v>
      </c>
      <c r="B1339">
        <v>0.99985418793092673</v>
      </c>
      <c r="C1339">
        <v>0.97529007654701338</v>
      </c>
      <c r="D1339">
        <v>0.95352993263603403</v>
      </c>
      <c r="E1339">
        <v>0.931089668300212</v>
      </c>
      <c r="F1339">
        <v>0.90909247716083197</v>
      </c>
      <c r="G1339">
        <v>0.88731806656433654</v>
      </c>
      <c r="H1339">
        <v>0.86571725754244244</v>
      </c>
      <c r="I1339">
        <v>0.84325120744453197</v>
      </c>
      <c r="J1339">
        <v>0.82101029233040135</v>
      </c>
      <c r="K1339">
        <v>0.79869885100788574</v>
      </c>
      <c r="L1339">
        <v>0.77675852488689778</v>
      </c>
      <c r="M1339">
        <v>0.75616645860775078</v>
      </c>
      <c r="N1339">
        <v>0.73579255289512979</v>
      </c>
      <c r="O1339">
        <v>0.71628650496456425</v>
      </c>
      <c r="P1339">
        <v>0.69698711188881157</v>
      </c>
      <c r="Q1339">
        <v>0.67850980608027156</v>
      </c>
      <c r="R1339">
        <v>0.66022825622202908</v>
      </c>
      <c r="S1339">
        <v>0.64263003671831964</v>
      </c>
      <c r="T1339">
        <v>0.62531521981900384</v>
      </c>
      <c r="U1339">
        <v>0.60873795411889819</v>
      </c>
      <c r="V1339">
        <v>0.59233631458605318</v>
      </c>
    </row>
    <row r="1340" spans="1:22" x14ac:dyDescent="0.2">
      <c r="A1340" s="2">
        <v>40787</v>
      </c>
    </row>
    <row r="1341" spans="1:22" x14ac:dyDescent="0.2">
      <c r="A1341" s="2">
        <v>40788</v>
      </c>
    </row>
    <row r="1342" spans="1:22" x14ac:dyDescent="0.2">
      <c r="A1342" s="2">
        <v>40789</v>
      </c>
    </row>
    <row r="1343" spans="1:22" x14ac:dyDescent="0.2">
      <c r="A1343" s="2">
        <v>40790</v>
      </c>
    </row>
    <row r="1344" spans="1:22" x14ac:dyDescent="0.2">
      <c r="A1344" s="2">
        <v>40791</v>
      </c>
      <c r="B1344">
        <v>0.99985418793092673</v>
      </c>
      <c r="C1344">
        <v>0.97581091679772003</v>
      </c>
      <c r="D1344">
        <v>0.9549430615354576</v>
      </c>
      <c r="E1344">
        <v>0.93316887516903169</v>
      </c>
      <c r="F1344">
        <v>0.91146590028313579</v>
      </c>
      <c r="G1344">
        <v>0.89007315446654234</v>
      </c>
      <c r="H1344">
        <v>0.86884042060606792</v>
      </c>
      <c r="I1344">
        <v>0.84763109081203636</v>
      </c>
      <c r="J1344">
        <v>0.82660083889570513</v>
      </c>
      <c r="K1344">
        <v>0.80512984359686401</v>
      </c>
      <c r="L1344">
        <v>0.78398978580341938</v>
      </c>
      <c r="M1344">
        <v>0.76371864797641431</v>
      </c>
      <c r="N1344">
        <v>0.74364868849915922</v>
      </c>
      <c r="O1344">
        <v>0.72442062541414098</v>
      </c>
      <c r="P1344">
        <v>0.70538338881520091</v>
      </c>
      <c r="Q1344">
        <v>0.68714472786007175</v>
      </c>
      <c r="R1344">
        <v>0.66908707419441582</v>
      </c>
      <c r="S1344">
        <v>0.65169257680160853</v>
      </c>
      <c r="T1344">
        <v>0.63456657936434258</v>
      </c>
      <c r="U1344">
        <v>0.61815898474558928</v>
      </c>
      <c r="V1344">
        <v>0.60191422522947979</v>
      </c>
    </row>
    <row r="1345" spans="1:22" x14ac:dyDescent="0.2">
      <c r="A1345" s="2">
        <v>40792</v>
      </c>
      <c r="B1345">
        <v>0.99985418793092673</v>
      </c>
      <c r="C1345">
        <v>0.97651100267333701</v>
      </c>
      <c r="D1345">
        <v>0.9558294931727177</v>
      </c>
      <c r="E1345">
        <v>0.93447366048903602</v>
      </c>
      <c r="F1345">
        <v>0.91311139234891381</v>
      </c>
      <c r="G1345">
        <v>0.89193951371966151</v>
      </c>
      <c r="H1345">
        <v>0.87091982958659042</v>
      </c>
      <c r="I1345">
        <v>0.84990946789084354</v>
      </c>
      <c r="J1345">
        <v>0.82907033063769542</v>
      </c>
      <c r="K1345">
        <v>0.80818097414508328</v>
      </c>
      <c r="L1345">
        <v>0.78759705291117699</v>
      </c>
      <c r="M1345">
        <v>0.76749794643104041</v>
      </c>
      <c r="N1345">
        <v>0.74759137334361436</v>
      </c>
      <c r="O1345">
        <v>0.72851319299628459</v>
      </c>
      <c r="P1345">
        <v>0.70961776638443286</v>
      </c>
      <c r="Q1345">
        <v>0.69150865463237832</v>
      </c>
      <c r="R1345">
        <v>0.67357301371237499</v>
      </c>
      <c r="S1345">
        <v>0.65629000768648682</v>
      </c>
      <c r="T1345">
        <v>0.63926783184183489</v>
      </c>
      <c r="U1345">
        <v>0.62295401734237388</v>
      </c>
      <c r="V1345">
        <v>0.60679647616067145</v>
      </c>
    </row>
    <row r="1346" spans="1:22" x14ac:dyDescent="0.2">
      <c r="A1346" s="2">
        <v>40793</v>
      </c>
      <c r="B1346">
        <v>0.99985418793092673</v>
      </c>
      <c r="C1346">
        <v>0.97636599325226348</v>
      </c>
      <c r="D1346">
        <v>0.95520872973734794</v>
      </c>
      <c r="E1346">
        <v>0.93355988296615577</v>
      </c>
      <c r="F1346">
        <v>0.91238847743934182</v>
      </c>
      <c r="G1346">
        <v>0.89091003679684921</v>
      </c>
      <c r="H1346">
        <v>0.86959379395756831</v>
      </c>
      <c r="I1346">
        <v>0.84840995967638888</v>
      </c>
      <c r="J1346">
        <v>0.82740389248295643</v>
      </c>
      <c r="K1346">
        <v>0.80612589713920801</v>
      </c>
      <c r="L1346">
        <v>0.78517027489978408</v>
      </c>
      <c r="M1346">
        <v>0.76492359806516896</v>
      </c>
      <c r="N1346">
        <v>0.7448764039529111</v>
      </c>
      <c r="O1346">
        <v>0.72566875904494543</v>
      </c>
      <c r="P1346">
        <v>0.70665035967725343</v>
      </c>
      <c r="Q1346">
        <v>0.68842842499018686</v>
      </c>
      <c r="R1346">
        <v>0.67038602401957592</v>
      </c>
      <c r="S1346">
        <v>0.65300495592590124</v>
      </c>
      <c r="T1346">
        <v>0.63589093677310526</v>
      </c>
      <c r="U1346">
        <v>0.61949362944948161</v>
      </c>
      <c r="V1346">
        <v>0.60325787849043899</v>
      </c>
    </row>
    <row r="1347" spans="1:22" x14ac:dyDescent="0.2">
      <c r="A1347" s="2">
        <v>40794</v>
      </c>
      <c r="B1347">
        <v>0.99985418793092673</v>
      </c>
      <c r="C1347">
        <v>0.97613581209172118</v>
      </c>
      <c r="D1347">
        <v>0.95520872973734794</v>
      </c>
      <c r="E1347">
        <v>0.93355988296615577</v>
      </c>
      <c r="F1347">
        <v>0.91172849273586343</v>
      </c>
      <c r="G1347">
        <v>0.89018613925548185</v>
      </c>
      <c r="H1347">
        <v>0.86880838988455888</v>
      </c>
      <c r="I1347">
        <v>0.8475094048889249</v>
      </c>
      <c r="J1347">
        <v>0.82639252664801199</v>
      </c>
      <c r="K1347">
        <v>0.80501922192132469</v>
      </c>
      <c r="L1347">
        <v>0.78397292328891921</v>
      </c>
      <c r="M1347">
        <v>0.76364155678259538</v>
      </c>
      <c r="N1347">
        <v>0.7435135784858441</v>
      </c>
      <c r="O1347">
        <v>0.72423147496215756</v>
      </c>
      <c r="P1347">
        <v>0.7051422631711175</v>
      </c>
      <c r="Q1347">
        <v>0.68685527217213471</v>
      </c>
      <c r="R1347">
        <v>0.66875121813199312</v>
      </c>
      <c r="S1347">
        <v>0.65131342504636391</v>
      </c>
      <c r="T1347">
        <v>0.63414617901676074</v>
      </c>
      <c r="U1347">
        <v>0.61770038350371459</v>
      </c>
      <c r="V1347">
        <v>0.60141910624394723</v>
      </c>
    </row>
    <row r="1348" spans="1:22" x14ac:dyDescent="0.2">
      <c r="A1348" s="2">
        <v>40795</v>
      </c>
      <c r="B1348">
        <v>0.99985418793092673</v>
      </c>
      <c r="C1348">
        <v>0.9761837825593298</v>
      </c>
      <c r="D1348">
        <v>0.95538596620467742</v>
      </c>
      <c r="E1348">
        <v>0.93382075838693235</v>
      </c>
      <c r="F1348">
        <v>0.91143238434091089</v>
      </c>
      <c r="G1348">
        <v>0.88969424965835642</v>
      </c>
      <c r="H1348">
        <v>0.86812717098577241</v>
      </c>
      <c r="I1348">
        <v>0.84673594284362608</v>
      </c>
      <c r="J1348">
        <v>0.8255303609278013</v>
      </c>
      <c r="K1348">
        <v>0.80396368941609875</v>
      </c>
      <c r="L1348">
        <v>0.78273270874622347</v>
      </c>
      <c r="M1348">
        <v>0.7623785623201772</v>
      </c>
      <c r="N1348">
        <v>0.7422294960239888</v>
      </c>
      <c r="O1348">
        <v>0.72292859333397363</v>
      </c>
      <c r="P1348">
        <v>0.70382215871681153</v>
      </c>
      <c r="Q1348">
        <v>0.68551999871207026</v>
      </c>
      <c r="R1348">
        <v>0.6674022438536753</v>
      </c>
      <c r="S1348">
        <v>0.64995252569387707</v>
      </c>
      <c r="T1348">
        <v>0.63277479119708624</v>
      </c>
      <c r="U1348">
        <v>0.61632014376659006</v>
      </c>
      <c r="V1348">
        <v>0.60003128669453865</v>
      </c>
    </row>
    <row r="1349" spans="1:22" x14ac:dyDescent="0.2">
      <c r="A1349" s="2">
        <v>40796</v>
      </c>
    </row>
    <row r="1350" spans="1:22" x14ac:dyDescent="0.2">
      <c r="A1350" s="2">
        <v>40797</v>
      </c>
    </row>
    <row r="1351" spans="1:22" x14ac:dyDescent="0.2">
      <c r="A1351" s="2">
        <v>40798</v>
      </c>
      <c r="B1351">
        <v>0.99985418793092673</v>
      </c>
      <c r="C1351">
        <v>0.97609369089110687</v>
      </c>
      <c r="D1351">
        <v>0.95556330223981512</v>
      </c>
      <c r="E1351">
        <v>0.93408179682916181</v>
      </c>
      <c r="F1351">
        <v>0.91275510620209721</v>
      </c>
      <c r="G1351">
        <v>0.89128890782860737</v>
      </c>
      <c r="H1351">
        <v>0.8699843117762982</v>
      </c>
      <c r="I1351">
        <v>0.84894544738981281</v>
      </c>
      <c r="J1351">
        <v>0.82807930532649976</v>
      </c>
      <c r="K1351">
        <v>0.80697613109363586</v>
      </c>
      <c r="L1351">
        <v>0.78618770337015609</v>
      </c>
      <c r="M1351">
        <v>0.76570457605380104</v>
      </c>
      <c r="N1351">
        <v>0.74542887328861673</v>
      </c>
      <c r="O1351">
        <v>0.72600766579401277</v>
      </c>
      <c r="P1351">
        <v>0.70678312920739794</v>
      </c>
      <c r="Q1351">
        <v>0.68836878774854815</v>
      </c>
      <c r="R1351">
        <v>0.67014092106248158</v>
      </c>
      <c r="S1351">
        <v>0.65258605834984007</v>
      </c>
      <c r="T1351">
        <v>0.63530571112245871</v>
      </c>
      <c r="U1351">
        <v>0.61875362348493179</v>
      </c>
      <c r="V1351">
        <v>0.60236915231026855</v>
      </c>
    </row>
    <row r="1352" spans="1:22" x14ac:dyDescent="0.2">
      <c r="A1352" s="2">
        <v>40799</v>
      </c>
      <c r="B1352">
        <v>0.99985418793092673</v>
      </c>
      <c r="C1352">
        <v>0.97586857872086219</v>
      </c>
      <c r="D1352">
        <v>0.9560070785087369</v>
      </c>
      <c r="E1352">
        <v>0.93473510714793318</v>
      </c>
      <c r="F1352">
        <v>0.91273548082445322</v>
      </c>
      <c r="G1352">
        <v>0.89120608408304924</v>
      </c>
      <c r="H1352">
        <v>0.86984030416452496</v>
      </c>
      <c r="I1352">
        <v>0.84877738834096439</v>
      </c>
      <c r="J1352">
        <v>0.82788807550527022</v>
      </c>
      <c r="K1352">
        <v>0.80654278771214971</v>
      </c>
      <c r="L1352">
        <v>0.78552232961224688</v>
      </c>
      <c r="M1352">
        <v>0.76452474356941524</v>
      </c>
      <c r="N1352">
        <v>0.74375435812522517</v>
      </c>
      <c r="O1352">
        <v>0.72387326049026113</v>
      </c>
      <c r="P1352">
        <v>0.7042072826921727</v>
      </c>
      <c r="Q1352">
        <v>0.68538330729020469</v>
      </c>
      <c r="R1352">
        <v>0.66676301332435106</v>
      </c>
      <c r="S1352">
        <v>0.64884281589582526</v>
      </c>
      <c r="T1352">
        <v>0.63121524335195978</v>
      </c>
      <c r="U1352">
        <v>0.61434239851459893</v>
      </c>
      <c r="V1352">
        <v>0.59765212325642747</v>
      </c>
    </row>
    <row r="1353" spans="1:22" x14ac:dyDescent="0.2">
      <c r="A1353" s="2">
        <v>40800</v>
      </c>
      <c r="B1353">
        <v>0.99985418793092673</v>
      </c>
      <c r="C1353">
        <v>0.9758724796749163</v>
      </c>
      <c r="D1353">
        <v>0.95636254888825756</v>
      </c>
      <c r="E1353">
        <v>0.93525849127568605</v>
      </c>
      <c r="F1353">
        <v>0.91309615654934884</v>
      </c>
      <c r="G1353">
        <v>0.89157911892265218</v>
      </c>
      <c r="H1353">
        <v>0.87022510031218658</v>
      </c>
      <c r="I1353">
        <v>0.84912281332201978</v>
      </c>
      <c r="J1353">
        <v>0.82819520061124041</v>
      </c>
      <c r="K1353">
        <v>0.80654464201997333</v>
      </c>
      <c r="L1353">
        <v>0.78523145911443726</v>
      </c>
      <c r="M1353">
        <v>0.76420537605155769</v>
      </c>
      <c r="N1353">
        <v>0.74340779717562178</v>
      </c>
      <c r="O1353">
        <v>0.72350162312773636</v>
      </c>
      <c r="P1353">
        <v>0.70381178248357479</v>
      </c>
      <c r="Q1353">
        <v>0.68496586790977221</v>
      </c>
      <c r="R1353">
        <v>0.66632476420702058</v>
      </c>
      <c r="S1353">
        <v>0.64838540038278825</v>
      </c>
      <c r="T1353">
        <v>0.6307398211588644</v>
      </c>
      <c r="U1353">
        <v>0.61385054893624025</v>
      </c>
      <c r="V1353">
        <v>0.59714482347340769</v>
      </c>
    </row>
    <row r="1354" spans="1:22" x14ac:dyDescent="0.2">
      <c r="A1354" s="2">
        <v>40801</v>
      </c>
      <c r="B1354">
        <v>0.99985418793092673</v>
      </c>
      <c r="C1354">
        <v>0.97586857872086219</v>
      </c>
      <c r="D1354">
        <v>0.9560070785087369</v>
      </c>
      <c r="E1354">
        <v>0.93473510714793318</v>
      </c>
      <c r="F1354">
        <v>0.9124501924889189</v>
      </c>
      <c r="G1354">
        <v>0.8908631033132387</v>
      </c>
      <c r="H1354">
        <v>0.8694416312095371</v>
      </c>
      <c r="I1354">
        <v>0.84823001917874463</v>
      </c>
      <c r="J1354">
        <v>0.82719719444736783</v>
      </c>
      <c r="K1354">
        <v>0.80522499952486604</v>
      </c>
      <c r="L1354">
        <v>0.78360457962492269</v>
      </c>
      <c r="M1354">
        <v>0.76243996138415082</v>
      </c>
      <c r="N1354">
        <v>0.74151039266559604</v>
      </c>
      <c r="O1354">
        <v>0.72148270932836467</v>
      </c>
      <c r="P1354">
        <v>0.70167744896829176</v>
      </c>
      <c r="Q1354">
        <v>0.68272562591656705</v>
      </c>
      <c r="R1354">
        <v>0.66398427757800649</v>
      </c>
      <c r="S1354">
        <v>0.64595279717813614</v>
      </c>
      <c r="T1354">
        <v>0.62822089153019667</v>
      </c>
      <c r="U1354">
        <v>0.61125307933788109</v>
      </c>
      <c r="V1354">
        <v>0.59447370787733333</v>
      </c>
    </row>
    <row r="1355" spans="1:22" x14ac:dyDescent="0.2">
      <c r="A1355" s="2">
        <v>40802</v>
      </c>
      <c r="B1355">
        <v>0.99985418793092673</v>
      </c>
      <c r="C1355">
        <v>0.97562999374928105</v>
      </c>
      <c r="D1355">
        <v>0.95520872973734794</v>
      </c>
      <c r="E1355">
        <v>0.93355988296615577</v>
      </c>
      <c r="F1355">
        <v>0.91183499567819293</v>
      </c>
      <c r="G1355">
        <v>0.89045294200981129</v>
      </c>
      <c r="H1355">
        <v>0.86923035523208292</v>
      </c>
      <c r="I1355">
        <v>0.84798310184018555</v>
      </c>
      <c r="J1355">
        <v>0.82691595801377971</v>
      </c>
      <c r="K1355">
        <v>0.80457500313881447</v>
      </c>
      <c r="L1355">
        <v>0.78260205793893922</v>
      </c>
      <c r="M1355">
        <v>0.76140181406323515</v>
      </c>
      <c r="N1355">
        <v>0.74043875588787855</v>
      </c>
      <c r="O1355">
        <v>0.7203806918429323</v>
      </c>
      <c r="P1355">
        <v>0.70054703493197978</v>
      </c>
      <c r="Q1355">
        <v>0.68156961488011725</v>
      </c>
      <c r="R1355">
        <v>0.66280451185121814</v>
      </c>
      <c r="S1355">
        <v>0.64475167971288827</v>
      </c>
      <c r="T1355">
        <v>0.62700025501066436</v>
      </c>
      <c r="U1355">
        <v>0.61001517532487615</v>
      </c>
      <c r="V1355">
        <v>0.59322012260502055</v>
      </c>
    </row>
    <row r="1356" spans="1:22" x14ac:dyDescent="0.2">
      <c r="A1356" s="2">
        <v>40803</v>
      </c>
    </row>
    <row r="1357" spans="1:22" x14ac:dyDescent="0.2">
      <c r="A1357" s="2">
        <v>40804</v>
      </c>
    </row>
    <row r="1358" spans="1:22" x14ac:dyDescent="0.2">
      <c r="A1358" s="2">
        <v>40805</v>
      </c>
    </row>
    <row r="1359" spans="1:22" x14ac:dyDescent="0.2">
      <c r="A1359" s="2">
        <v>40806</v>
      </c>
      <c r="B1359">
        <v>0.99985418793092673</v>
      </c>
      <c r="C1359">
        <v>0.97572871747109202</v>
      </c>
      <c r="D1359">
        <v>0.9558294931727177</v>
      </c>
      <c r="E1359">
        <v>0.93447366048903602</v>
      </c>
      <c r="F1359">
        <v>0.91151274623923473</v>
      </c>
      <c r="G1359">
        <v>0.88994272094769056</v>
      </c>
      <c r="H1359">
        <v>0.86853830583738301</v>
      </c>
      <c r="I1359">
        <v>0.84682260319651914</v>
      </c>
      <c r="J1359">
        <v>0.82530341642946092</v>
      </c>
      <c r="K1359">
        <v>0.8030537311815712</v>
      </c>
      <c r="L1359">
        <v>0.78116924511014285</v>
      </c>
      <c r="M1359">
        <v>0.75969910822228293</v>
      </c>
      <c r="N1359">
        <v>0.73847787072230786</v>
      </c>
      <c r="O1359">
        <v>0.71818108987448048</v>
      </c>
      <c r="P1359">
        <v>0.69811960591159816</v>
      </c>
      <c r="Q1359">
        <v>0.67893205648252741</v>
      </c>
      <c r="R1359">
        <v>0.65996694482052098</v>
      </c>
      <c r="S1359">
        <v>0.64172918909891652</v>
      </c>
      <c r="T1359">
        <v>0.62380329266815493</v>
      </c>
      <c r="U1359">
        <v>0.60665829858586151</v>
      </c>
      <c r="V1359">
        <v>0.58971206329838433</v>
      </c>
    </row>
    <row r="1360" spans="1:22" x14ac:dyDescent="0.2">
      <c r="A1360" s="2">
        <v>40807</v>
      </c>
      <c r="B1360">
        <v>0.99985418793092673</v>
      </c>
      <c r="C1360">
        <v>0.97521965321076565</v>
      </c>
      <c r="D1360">
        <v>0.95547462177082343</v>
      </c>
      <c r="E1360">
        <v>0.93395125722089711</v>
      </c>
      <c r="F1360">
        <v>0.91068961961111694</v>
      </c>
      <c r="G1360">
        <v>0.88879944375647846</v>
      </c>
      <c r="H1360">
        <v>0.86708570162897181</v>
      </c>
      <c r="I1360">
        <v>0.84499078762815805</v>
      </c>
      <c r="J1360">
        <v>0.82310667127806914</v>
      </c>
      <c r="K1360">
        <v>0.80042938722241253</v>
      </c>
      <c r="L1360">
        <v>0.77813795230487248</v>
      </c>
      <c r="M1360">
        <v>0.75613681081849637</v>
      </c>
      <c r="N1360">
        <v>0.7344085225332786</v>
      </c>
      <c r="O1360">
        <v>0.7136437908231813</v>
      </c>
      <c r="P1360">
        <v>0.69313657863868694</v>
      </c>
      <c r="Q1360">
        <v>0.67353877353119673</v>
      </c>
      <c r="R1360">
        <v>0.65418401598842335</v>
      </c>
      <c r="S1360">
        <v>0.6355868351847177</v>
      </c>
      <c r="T1360">
        <v>0.61732266157540261</v>
      </c>
      <c r="U1360">
        <v>0.59986842588385603</v>
      </c>
      <c r="V1360">
        <v>0.58263065369194911</v>
      </c>
    </row>
    <row r="1361" spans="1:22" x14ac:dyDescent="0.2">
      <c r="A1361" s="2">
        <v>40808</v>
      </c>
      <c r="B1361">
        <v>0.99985418793092673</v>
      </c>
      <c r="C1361">
        <v>0.97527041287680682</v>
      </c>
      <c r="D1361">
        <v>0.95591827336205004</v>
      </c>
      <c r="E1361">
        <v>0.93460436338394581</v>
      </c>
      <c r="F1361">
        <v>0.91265878281778667</v>
      </c>
      <c r="G1361">
        <v>0.89075441048639015</v>
      </c>
      <c r="H1361">
        <v>0.86902577135380821</v>
      </c>
      <c r="I1361">
        <v>0.84684892036834492</v>
      </c>
      <c r="J1361">
        <v>0.82488449863672952</v>
      </c>
      <c r="K1361">
        <v>0.80215914396751653</v>
      </c>
      <c r="L1361">
        <v>0.77982043086690866</v>
      </c>
      <c r="M1361">
        <v>0.75776711269523089</v>
      </c>
      <c r="N1361">
        <v>0.73598742828402797</v>
      </c>
      <c r="O1361">
        <v>0.71517370722229712</v>
      </c>
      <c r="P1361">
        <v>0.69461823921433641</v>
      </c>
      <c r="Q1361">
        <v>0.67497443862781548</v>
      </c>
      <c r="R1361">
        <v>0.6555743749240015</v>
      </c>
      <c r="S1361">
        <v>0.63693377588238698</v>
      </c>
      <c r="T1361">
        <v>0.61862707399846195</v>
      </c>
      <c r="U1361">
        <v>0.60113230321214672</v>
      </c>
      <c r="V1361">
        <v>0.58385460451818694</v>
      </c>
    </row>
    <row r="1362" spans="1:22" x14ac:dyDescent="0.2">
      <c r="A1362" s="2">
        <v>40809</v>
      </c>
      <c r="B1362">
        <v>0.99985418793092673</v>
      </c>
      <c r="C1362">
        <v>0.97537001543744983</v>
      </c>
      <c r="D1362">
        <v>0.95662941426175951</v>
      </c>
      <c r="E1362">
        <v>0.93565145942977845</v>
      </c>
      <c r="F1362">
        <v>0.91385395268752501</v>
      </c>
      <c r="G1362">
        <v>0.89249550904239172</v>
      </c>
      <c r="H1362">
        <v>0.871294656878145</v>
      </c>
      <c r="I1362">
        <v>0.84886109216950612</v>
      </c>
      <c r="J1362">
        <v>0.8266476611425293</v>
      </c>
      <c r="K1362">
        <v>0.80365849450752613</v>
      </c>
      <c r="L1362">
        <v>0.78106654140471687</v>
      </c>
      <c r="M1362">
        <v>0.75915581150179368</v>
      </c>
      <c r="N1362">
        <v>0.73751183455250346</v>
      </c>
      <c r="O1362">
        <v>0.71682291529854691</v>
      </c>
      <c r="P1362">
        <v>0.69638587402140428</v>
      </c>
      <c r="Q1362">
        <v>0.67685063344324237</v>
      </c>
      <c r="R1362">
        <v>0.65755322534018457</v>
      </c>
      <c r="S1362">
        <v>0.63900687056962291</v>
      </c>
      <c r="T1362">
        <v>0.62078841031745591</v>
      </c>
      <c r="U1362">
        <v>0.60337385411220823</v>
      </c>
      <c r="V1362">
        <v>0.58617131203540529</v>
      </c>
    </row>
    <row r="1363" spans="1:22" x14ac:dyDescent="0.2">
      <c r="A1363" s="2">
        <v>40810</v>
      </c>
    </row>
    <row r="1364" spans="1:22" x14ac:dyDescent="0.2">
      <c r="A1364" s="2">
        <v>40811</v>
      </c>
    </row>
    <row r="1365" spans="1:22" x14ac:dyDescent="0.2">
      <c r="A1365" s="2">
        <v>40812</v>
      </c>
      <c r="B1365">
        <v>0.99985418793092673</v>
      </c>
      <c r="C1365">
        <v>0.97587540732961864</v>
      </c>
      <c r="D1365">
        <v>0.95662941426175951</v>
      </c>
      <c r="E1365">
        <v>0.93565145942977845</v>
      </c>
      <c r="F1365">
        <v>0.91441401858744742</v>
      </c>
      <c r="G1365">
        <v>0.89310095414453528</v>
      </c>
      <c r="H1365">
        <v>0.87194374986207912</v>
      </c>
      <c r="I1365">
        <v>0.84942136933687229</v>
      </c>
      <c r="J1365">
        <v>0.82712190246191331</v>
      </c>
      <c r="K1365">
        <v>0.80418345944379344</v>
      </c>
      <c r="L1365">
        <v>0.78163955211675828</v>
      </c>
      <c r="M1365">
        <v>0.76001895522087259</v>
      </c>
      <c r="N1365">
        <v>0.73865290013531071</v>
      </c>
      <c r="O1365">
        <v>0.71822133860985593</v>
      </c>
      <c r="P1365">
        <v>0.69803032024255141</v>
      </c>
      <c r="Q1365">
        <v>0.67872240250195093</v>
      </c>
      <c r="R1365">
        <v>0.65964179913009513</v>
      </c>
      <c r="S1365">
        <v>0.64129633774560513</v>
      </c>
      <c r="T1365">
        <v>0.62326787571276043</v>
      </c>
      <c r="U1365">
        <v>0.60602792993155252</v>
      </c>
      <c r="V1365">
        <v>0.58899095204388441</v>
      </c>
    </row>
    <row r="1366" spans="1:22" x14ac:dyDescent="0.2">
      <c r="A1366" s="2">
        <v>40813</v>
      </c>
      <c r="B1366">
        <v>0.99985418793092673</v>
      </c>
      <c r="C1366">
        <v>0.97596835869157794</v>
      </c>
      <c r="D1366">
        <v>0.95671841946166991</v>
      </c>
      <c r="E1366">
        <v>0.93578253083203156</v>
      </c>
      <c r="F1366">
        <v>0.91469284110283888</v>
      </c>
      <c r="G1366">
        <v>0.89358121003374646</v>
      </c>
      <c r="H1366">
        <v>0.87261904816785563</v>
      </c>
      <c r="I1366">
        <v>0.84981453119060468</v>
      </c>
      <c r="J1366">
        <v>0.82724280850583576</v>
      </c>
      <c r="K1366">
        <v>0.80421625160936816</v>
      </c>
      <c r="L1366">
        <v>0.78158814382399211</v>
      </c>
      <c r="M1366">
        <v>0.75997811434022833</v>
      </c>
      <c r="N1366">
        <v>0.73862224315331204</v>
      </c>
      <c r="O1366">
        <v>0.71820017229920086</v>
      </c>
      <c r="P1366">
        <v>0.6980182880098641</v>
      </c>
      <c r="Q1366">
        <v>0.67871887065906</v>
      </c>
      <c r="R1366">
        <v>0.65964643620282881</v>
      </c>
      <c r="S1366">
        <v>0.64130860587626526</v>
      </c>
      <c r="T1366">
        <v>0.62328742379256241</v>
      </c>
      <c r="U1366">
        <v>0.60605423043945339</v>
      </c>
      <c r="V1366">
        <v>0.58902371885848914</v>
      </c>
    </row>
    <row r="1367" spans="1:22" x14ac:dyDescent="0.2">
      <c r="A1367" s="2">
        <v>40814</v>
      </c>
      <c r="B1367">
        <v>0.99985418793092673</v>
      </c>
      <c r="C1367">
        <v>0.97601924086911784</v>
      </c>
      <c r="D1367">
        <v>0.95716382152103807</v>
      </c>
      <c r="E1367">
        <v>0.93643850383447547</v>
      </c>
      <c r="F1367">
        <v>0.91542987970609058</v>
      </c>
      <c r="G1367">
        <v>0.89441006469786155</v>
      </c>
      <c r="H1367">
        <v>0.87353650816848305</v>
      </c>
      <c r="I1367">
        <v>0.85067292622680324</v>
      </c>
      <c r="J1367">
        <v>0.82804368260665484</v>
      </c>
      <c r="K1367">
        <v>0.80509971086815968</v>
      </c>
      <c r="L1367">
        <v>0.78254980570600463</v>
      </c>
      <c r="M1367">
        <v>0.7610085416262764</v>
      </c>
      <c r="N1367">
        <v>0.73971793747604853</v>
      </c>
      <c r="O1367">
        <v>0.7193557070857316</v>
      </c>
      <c r="P1367">
        <v>0.69923041707250744</v>
      </c>
      <c r="Q1367">
        <v>0.6799826874623156</v>
      </c>
      <c r="R1367">
        <v>0.660958929599059</v>
      </c>
      <c r="S1367">
        <v>0.64266558341237734</v>
      </c>
      <c r="T1367">
        <v>0.62468583970520664</v>
      </c>
      <c r="U1367">
        <v>0.60749010016014804</v>
      </c>
      <c r="V1367">
        <v>0.59049445485496876</v>
      </c>
    </row>
    <row r="1368" spans="1:22" x14ac:dyDescent="0.2">
      <c r="A1368" s="2">
        <v>40815</v>
      </c>
      <c r="B1368">
        <v>0.99985418793092673</v>
      </c>
      <c r="C1368">
        <v>0.97648349332973761</v>
      </c>
      <c r="D1368">
        <v>0.95752059510085163</v>
      </c>
      <c r="E1368">
        <v>0.93696402257456435</v>
      </c>
      <c r="F1368">
        <v>0.9168313141569745</v>
      </c>
      <c r="G1368">
        <v>0.8960387228191744</v>
      </c>
      <c r="H1368">
        <v>0.87538478043828816</v>
      </c>
      <c r="I1368">
        <v>0.85278101460261591</v>
      </c>
      <c r="J1368">
        <v>0.83040076956157483</v>
      </c>
      <c r="K1368">
        <v>0.80696264069678236</v>
      </c>
      <c r="L1368">
        <v>0.78393936754014404</v>
      </c>
      <c r="M1368">
        <v>0.76249479741133064</v>
      </c>
      <c r="N1368">
        <v>0.74129597954273807</v>
      </c>
      <c r="O1368">
        <v>0.72101791432783136</v>
      </c>
      <c r="P1368">
        <v>0.70097223336355485</v>
      </c>
      <c r="Q1368">
        <v>0.68179721953068217</v>
      </c>
      <c r="R1368">
        <v>0.66284194910888683</v>
      </c>
      <c r="S1368">
        <v>0.64461119855979954</v>
      </c>
      <c r="T1368">
        <v>0.62668977084551603</v>
      </c>
      <c r="U1368">
        <v>0.60954674512647855</v>
      </c>
      <c r="V1368">
        <v>0.5926001764728972</v>
      </c>
    </row>
    <row r="1369" spans="1:22" x14ac:dyDescent="0.2">
      <c r="A1369" s="2">
        <v>40816</v>
      </c>
      <c r="B1369">
        <v>0.99985418793092673</v>
      </c>
      <c r="C1369">
        <v>0.97718799126880762</v>
      </c>
      <c r="D1369">
        <v>0.95868289254741956</v>
      </c>
      <c r="E1369">
        <v>0.9386765189002565</v>
      </c>
      <c r="F1369">
        <v>0.91981336561313154</v>
      </c>
      <c r="G1369">
        <v>0.89966780204486729</v>
      </c>
      <c r="H1369">
        <v>0.87964053334829839</v>
      </c>
      <c r="I1369">
        <v>0.85725226084674366</v>
      </c>
      <c r="J1369">
        <v>0.8350768920650109</v>
      </c>
      <c r="K1369">
        <v>0.81144272018875063</v>
      </c>
      <c r="L1369">
        <v>0.78822871658365101</v>
      </c>
      <c r="M1369">
        <v>0.76659597119715939</v>
      </c>
      <c r="N1369">
        <v>0.74521312673477669</v>
      </c>
      <c r="O1369">
        <v>0.72476093374795358</v>
      </c>
      <c r="P1369">
        <v>0.7045450039739658</v>
      </c>
      <c r="Q1369">
        <v>0.68520893772361113</v>
      </c>
      <c r="R1369">
        <v>0.66609624121843958</v>
      </c>
      <c r="S1369">
        <v>0.64771579920261657</v>
      </c>
      <c r="T1369">
        <v>0.62964890776233351</v>
      </c>
      <c r="U1369">
        <v>0.61236834665369799</v>
      </c>
      <c r="V1369">
        <v>0.59528741014716524</v>
      </c>
    </row>
    <row r="1370" spans="1:22" x14ac:dyDescent="0.2">
      <c r="A1370" s="2">
        <v>40817</v>
      </c>
    </row>
    <row r="1371" spans="1:22" x14ac:dyDescent="0.2">
      <c r="A1371" s="2">
        <v>40818</v>
      </c>
    </row>
    <row r="1372" spans="1:22" x14ac:dyDescent="0.2">
      <c r="A1372" s="2">
        <v>40819</v>
      </c>
      <c r="B1372">
        <v>0.99985418793092673</v>
      </c>
      <c r="C1372">
        <v>0.97727752597304129</v>
      </c>
      <c r="D1372">
        <v>0.95913106716175311</v>
      </c>
      <c r="E1372">
        <v>0.93922994469821963</v>
      </c>
      <c r="F1372">
        <v>0.92045662718969345</v>
      </c>
      <c r="G1372">
        <v>0.90049025117084702</v>
      </c>
      <c r="H1372">
        <v>0.88085083540627185</v>
      </c>
      <c r="I1372">
        <v>0.85831385054881215</v>
      </c>
      <c r="J1372">
        <v>0.83623438915454895</v>
      </c>
      <c r="K1372">
        <v>0.81224541844404041</v>
      </c>
      <c r="L1372">
        <v>0.78894461689186002</v>
      </c>
      <c r="M1372">
        <v>0.76733496468888518</v>
      </c>
      <c r="N1372">
        <v>0.74620333617787138</v>
      </c>
      <c r="O1372">
        <v>0.72576439252802383</v>
      </c>
      <c r="P1372">
        <v>0.70577757551175235</v>
      </c>
      <c r="Q1372">
        <v>0.68644591697334534</v>
      </c>
      <c r="R1372">
        <v>0.66754189099003269</v>
      </c>
      <c r="S1372">
        <v>0.64915846275454181</v>
      </c>
      <c r="T1372">
        <v>0.63128129553165679</v>
      </c>
      <c r="U1372">
        <v>0.61399013345690201</v>
      </c>
      <c r="V1372">
        <v>0.59708146643832094</v>
      </c>
    </row>
    <row r="1373" spans="1:22" x14ac:dyDescent="0.2">
      <c r="A1373" s="2">
        <v>40820</v>
      </c>
      <c r="B1373">
        <v>0.99985418793092673</v>
      </c>
      <c r="C1373">
        <v>0.9780801069471039</v>
      </c>
      <c r="D1373">
        <v>0.96038933276264005</v>
      </c>
      <c r="E1373">
        <v>0.94108808402657917</v>
      </c>
      <c r="F1373">
        <v>0.92459761715542599</v>
      </c>
      <c r="G1373">
        <v>0.90510073568595972</v>
      </c>
      <c r="H1373">
        <v>0.88591123547950679</v>
      </c>
      <c r="I1373">
        <v>0.86381720719820632</v>
      </c>
      <c r="J1373">
        <v>0.84215731738539101</v>
      </c>
      <c r="K1373">
        <v>0.81816031133348066</v>
      </c>
      <c r="L1373">
        <v>0.7948470923692883</v>
      </c>
      <c r="M1373">
        <v>0.77366847946772743</v>
      </c>
      <c r="N1373">
        <v>0.75294243376627712</v>
      </c>
      <c r="O1373">
        <v>0.73288036586040817</v>
      </c>
      <c r="P1373">
        <v>0.71324700562972032</v>
      </c>
      <c r="Q1373">
        <v>0.69424261801800702</v>
      </c>
      <c r="R1373">
        <v>0.67564433644030186</v>
      </c>
      <c r="S1373">
        <v>0.65754429001651338</v>
      </c>
      <c r="T1373">
        <v>0.63992913137002683</v>
      </c>
      <c r="U1373">
        <v>0.62287829041227794</v>
      </c>
      <c r="V1373">
        <v>0.6061918100190119</v>
      </c>
    </row>
    <row r="1374" spans="1:22" x14ac:dyDescent="0.2">
      <c r="A1374" s="2">
        <v>40821</v>
      </c>
      <c r="B1374">
        <v>0.99985418793092673</v>
      </c>
      <c r="C1374">
        <v>0.97837282645409906</v>
      </c>
      <c r="D1374">
        <v>0.96138147637706528</v>
      </c>
      <c r="E1374">
        <v>0.94255381516169567</v>
      </c>
      <c r="F1374">
        <v>0.92339123825810732</v>
      </c>
      <c r="G1374">
        <v>0.90366847761866897</v>
      </c>
      <c r="H1374">
        <v>0.88426207118779787</v>
      </c>
      <c r="I1374">
        <v>0.86191929622606012</v>
      </c>
      <c r="J1374">
        <v>0.84002293162305097</v>
      </c>
      <c r="K1374">
        <v>0.81583114857644168</v>
      </c>
      <c r="L1374">
        <v>0.79233606361382802</v>
      </c>
      <c r="M1374">
        <v>0.77083771080036989</v>
      </c>
      <c r="N1374">
        <v>0.7498093341155827</v>
      </c>
      <c r="O1374">
        <v>0.72946485360043434</v>
      </c>
      <c r="P1374">
        <v>0.70956512437741026</v>
      </c>
      <c r="Q1374">
        <v>0.69031258484460711</v>
      </c>
      <c r="R1374">
        <v>0.6714809256497174</v>
      </c>
      <c r="S1374">
        <v>0.65316299225936625</v>
      </c>
      <c r="T1374">
        <v>0.63534477028430014</v>
      </c>
      <c r="U1374">
        <v>0.61810604210189291</v>
      </c>
      <c r="V1374">
        <v>0.60124417026772192</v>
      </c>
    </row>
    <row r="1375" spans="1:22" x14ac:dyDescent="0.2">
      <c r="A1375" s="2">
        <v>40822</v>
      </c>
      <c r="B1375">
        <v>0.99985418793092673</v>
      </c>
      <c r="C1375">
        <v>0.97747461169330108</v>
      </c>
      <c r="D1375">
        <v>0.95993937977265476</v>
      </c>
      <c r="E1375">
        <v>0.94042352190876011</v>
      </c>
      <c r="F1375">
        <v>0.92117805424978194</v>
      </c>
      <c r="G1375">
        <v>0.90095350422599019</v>
      </c>
      <c r="H1375">
        <v>0.88106551038597014</v>
      </c>
      <c r="I1375">
        <v>0.85828467642658024</v>
      </c>
      <c r="J1375">
        <v>0.83597252955571699</v>
      </c>
      <c r="K1375">
        <v>0.81139490709429729</v>
      </c>
      <c r="L1375">
        <v>0.78753986761796324</v>
      </c>
      <c r="M1375">
        <v>0.76565443514607634</v>
      </c>
      <c r="N1375">
        <v>0.74426193115325989</v>
      </c>
      <c r="O1375">
        <v>0.72357917602504296</v>
      </c>
      <c r="P1375">
        <v>0.70336226131562651</v>
      </c>
      <c r="Q1375">
        <v>0.68381609240883012</v>
      </c>
      <c r="R1375">
        <v>0.66471016443961894</v>
      </c>
      <c r="S1375">
        <v>0.64613805906922794</v>
      </c>
      <c r="T1375">
        <v>0.62808486121122564</v>
      </c>
      <c r="U1375">
        <v>0.61063062253473877</v>
      </c>
      <c r="V1375">
        <v>0.59356950797563857</v>
      </c>
    </row>
    <row r="1376" spans="1:22" x14ac:dyDescent="0.2">
      <c r="A1376" s="2">
        <v>40823</v>
      </c>
      <c r="B1376">
        <v>0.99985418793092673</v>
      </c>
      <c r="C1376">
        <v>0.97694875650002067</v>
      </c>
      <c r="D1376">
        <v>0.95868289254741956</v>
      </c>
      <c r="E1376">
        <v>0.93856830558369753</v>
      </c>
      <c r="F1376">
        <v>0.92010334863716359</v>
      </c>
      <c r="G1376">
        <v>0.8996203106580638</v>
      </c>
      <c r="H1376">
        <v>0.87948446133056257</v>
      </c>
      <c r="I1376">
        <v>0.85649541104234672</v>
      </c>
      <c r="J1376">
        <v>0.83398589594012662</v>
      </c>
      <c r="K1376">
        <v>0.80921702054459055</v>
      </c>
      <c r="L1376">
        <v>0.78518376572890614</v>
      </c>
      <c r="M1376">
        <v>0.7631817034252576</v>
      </c>
      <c r="N1376">
        <v>0.74168034093546675</v>
      </c>
      <c r="O1376">
        <v>0.72089731181169914</v>
      </c>
      <c r="P1376">
        <v>0.70058724102565706</v>
      </c>
      <c r="Q1376">
        <v>0.68095570405433636</v>
      </c>
      <c r="R1376">
        <v>0.66177092097233881</v>
      </c>
      <c r="S1376">
        <v>0.64312663692678651</v>
      </c>
      <c r="T1376">
        <v>0.62500762426526613</v>
      </c>
      <c r="U1376">
        <v>0.60749394493368447</v>
      </c>
      <c r="V1376">
        <v>0.59037882351273263</v>
      </c>
    </row>
    <row r="1377" spans="1:22" x14ac:dyDescent="0.2">
      <c r="A1377" s="2">
        <v>40824</v>
      </c>
    </row>
    <row r="1378" spans="1:22" x14ac:dyDescent="0.2">
      <c r="A1378" s="2">
        <v>40825</v>
      </c>
    </row>
    <row r="1379" spans="1:22" x14ac:dyDescent="0.2">
      <c r="A1379" s="2">
        <v>40826</v>
      </c>
    </row>
    <row r="1380" spans="1:22" x14ac:dyDescent="0.2">
      <c r="A1380" s="2">
        <v>40827</v>
      </c>
      <c r="B1380">
        <v>0.99985418793092673</v>
      </c>
      <c r="C1380">
        <v>0.97699317922878537</v>
      </c>
      <c r="D1380">
        <v>0.95859333356695153</v>
      </c>
      <c r="E1380">
        <v>0.93843610255453591</v>
      </c>
      <c r="F1380">
        <v>0.91857675318590071</v>
      </c>
      <c r="G1380">
        <v>0.89806227193332688</v>
      </c>
      <c r="H1380">
        <v>0.87789698543441053</v>
      </c>
      <c r="I1380">
        <v>0.85476548689337317</v>
      </c>
      <c r="J1380">
        <v>0.8321213811388033</v>
      </c>
      <c r="K1380">
        <v>0.80740825749956169</v>
      </c>
      <c r="L1380">
        <v>0.78342908745633577</v>
      </c>
      <c r="M1380">
        <v>0.76127942175968755</v>
      </c>
      <c r="N1380">
        <v>0.73963942351415957</v>
      </c>
      <c r="O1380">
        <v>0.71872781041578404</v>
      </c>
      <c r="P1380">
        <v>0.69829737697459293</v>
      </c>
      <c r="Q1380">
        <v>0.67855461569028508</v>
      </c>
      <c r="R1380">
        <v>0.65926613859065308</v>
      </c>
      <c r="S1380">
        <v>0.64052595243211896</v>
      </c>
      <c r="T1380">
        <v>0.62231847159045017</v>
      </c>
      <c r="U1380">
        <v>0.60472384008738411</v>
      </c>
      <c r="V1380">
        <v>0.58753406394937768</v>
      </c>
    </row>
    <row r="1381" spans="1:22" x14ac:dyDescent="0.2">
      <c r="A1381" s="2">
        <v>40828</v>
      </c>
      <c r="B1381">
        <v>0.99985418793092673</v>
      </c>
      <c r="C1381">
        <v>0.97646959496191654</v>
      </c>
      <c r="D1381">
        <v>0.95743136400082596</v>
      </c>
      <c r="E1381">
        <v>0.9367212374045859</v>
      </c>
      <c r="F1381">
        <v>0.9166432852367159</v>
      </c>
      <c r="G1381">
        <v>0.8954820198116169</v>
      </c>
      <c r="H1381">
        <v>0.87469701702304237</v>
      </c>
      <c r="I1381">
        <v>0.85141696838641423</v>
      </c>
      <c r="J1381">
        <v>0.8286336908325368</v>
      </c>
      <c r="K1381">
        <v>0.80369656623790575</v>
      </c>
      <c r="L1381">
        <v>0.77950990616086313</v>
      </c>
      <c r="M1381">
        <v>0.75707624843245669</v>
      </c>
      <c r="N1381">
        <v>0.73517024742394121</v>
      </c>
      <c r="O1381">
        <v>0.71401264881939819</v>
      </c>
      <c r="P1381">
        <v>0.69335269305204184</v>
      </c>
      <c r="Q1381">
        <v>0.67339856946995047</v>
      </c>
      <c r="R1381">
        <v>0.65391378207570194</v>
      </c>
      <c r="S1381">
        <v>0.63499278699853234</v>
      </c>
      <c r="T1381">
        <v>0.61661927090792545</v>
      </c>
      <c r="U1381">
        <v>0.59887347247360345</v>
      </c>
      <c r="V1381">
        <v>0.58154506873733125</v>
      </c>
    </row>
    <row r="1382" spans="1:22" x14ac:dyDescent="0.2">
      <c r="A1382" s="2">
        <v>40829</v>
      </c>
      <c r="B1382">
        <v>0.99985418793092673</v>
      </c>
      <c r="C1382">
        <v>0.97657300900059796</v>
      </c>
      <c r="D1382">
        <v>0.9581459177643874</v>
      </c>
      <c r="E1382">
        <v>0.93777571030888918</v>
      </c>
      <c r="F1382">
        <v>0.91832216275754563</v>
      </c>
      <c r="G1382">
        <v>0.89738330055488058</v>
      </c>
      <c r="H1382">
        <v>0.87681074304804496</v>
      </c>
      <c r="I1382">
        <v>0.85363927550322016</v>
      </c>
      <c r="J1382">
        <v>0.83095787033191248</v>
      </c>
      <c r="K1382">
        <v>0.80612906109551241</v>
      </c>
      <c r="L1382">
        <v>0.78204213034670789</v>
      </c>
      <c r="M1382">
        <v>0.75974707701381472</v>
      </c>
      <c r="N1382">
        <v>0.73797034215819612</v>
      </c>
      <c r="O1382">
        <v>0.71693172096624558</v>
      </c>
      <c r="P1382">
        <v>0.69638220854373134</v>
      </c>
      <c r="Q1382">
        <v>0.67652921357442297</v>
      </c>
      <c r="R1382">
        <v>0.65713776377247457</v>
      </c>
      <c r="S1382">
        <v>0.63830213376053169</v>
      </c>
      <c r="T1382">
        <v>0.62000639199958507</v>
      </c>
      <c r="U1382">
        <v>0.60233077704232296</v>
      </c>
      <c r="V1382">
        <v>0.58506608722135656</v>
      </c>
    </row>
    <row r="1383" spans="1:22" x14ac:dyDescent="0.2">
      <c r="A1383" s="2">
        <v>40830</v>
      </c>
      <c r="B1383">
        <v>0.99985418793092673</v>
      </c>
      <c r="C1383">
        <v>0.97647840572471267</v>
      </c>
      <c r="D1383">
        <v>0.95796712814936358</v>
      </c>
      <c r="E1383">
        <v>0.93751184373566787</v>
      </c>
      <c r="F1383">
        <v>0.91804688991555938</v>
      </c>
      <c r="G1383">
        <v>0.89711752084172314</v>
      </c>
      <c r="H1383">
        <v>0.87655421646104825</v>
      </c>
      <c r="I1383">
        <v>0.85343910825614944</v>
      </c>
      <c r="J1383">
        <v>0.83081155234376236</v>
      </c>
      <c r="K1383">
        <v>0.80596565873948944</v>
      </c>
      <c r="L1383">
        <v>0.78186279576262341</v>
      </c>
      <c r="M1383">
        <v>0.75975490879810903</v>
      </c>
      <c r="N1383">
        <v>0.73815579934587483</v>
      </c>
      <c r="O1383">
        <v>0.71728376775339853</v>
      </c>
      <c r="P1383">
        <v>0.69689207244665119</v>
      </c>
      <c r="Q1383">
        <v>0.67718681054185759</v>
      </c>
      <c r="R1383">
        <v>0.65793503359231265</v>
      </c>
      <c r="S1383">
        <v>0.6392305663510276</v>
      </c>
      <c r="T1383">
        <v>0.62105784932354413</v>
      </c>
      <c r="U1383">
        <v>0.60349686956381932</v>
      </c>
      <c r="V1383">
        <v>0.58634002754958303</v>
      </c>
    </row>
    <row r="1384" spans="1:22" x14ac:dyDescent="0.2">
      <c r="A1384" s="2">
        <v>40831</v>
      </c>
    </row>
    <row r="1385" spans="1:22" x14ac:dyDescent="0.2">
      <c r="A1385" s="2">
        <v>40832</v>
      </c>
    </row>
    <row r="1386" spans="1:22" x14ac:dyDescent="0.2">
      <c r="A1386" s="2">
        <v>40833</v>
      </c>
      <c r="B1386">
        <v>0.99985418793092673</v>
      </c>
      <c r="C1386">
        <v>0.97638383036446896</v>
      </c>
      <c r="D1386">
        <v>0.95778843937609415</v>
      </c>
      <c r="E1386">
        <v>0.93724814283017799</v>
      </c>
      <c r="F1386">
        <v>0.91805823973232148</v>
      </c>
      <c r="G1386">
        <v>0.89712587601994898</v>
      </c>
      <c r="H1386">
        <v>0.87655969226832331</v>
      </c>
      <c r="I1386">
        <v>0.85354110397251037</v>
      </c>
      <c r="J1386">
        <v>0.83100547300673111</v>
      </c>
      <c r="K1386">
        <v>0.80628779463126588</v>
      </c>
      <c r="L1386">
        <v>0.7823053263646611</v>
      </c>
      <c r="M1386">
        <v>0.76026295549854839</v>
      </c>
      <c r="N1386">
        <v>0.73872563791511936</v>
      </c>
      <c r="O1386">
        <v>0.7179111759263479</v>
      </c>
      <c r="P1386">
        <v>0.69757363234252368</v>
      </c>
      <c r="Q1386">
        <v>0.67791867641634107</v>
      </c>
      <c r="R1386">
        <v>0.65871407132001336</v>
      </c>
      <c r="S1386">
        <v>0.64005350914466785</v>
      </c>
      <c r="T1386">
        <v>0.6219215778212519</v>
      </c>
      <c r="U1386">
        <v>0.60439820733408234</v>
      </c>
      <c r="V1386">
        <v>0.58727634700396381</v>
      </c>
    </row>
    <row r="1387" spans="1:22" x14ac:dyDescent="0.2">
      <c r="A1387" s="2">
        <v>40834</v>
      </c>
      <c r="B1387">
        <v>0.99985418793092673</v>
      </c>
      <c r="C1387">
        <v>0.97629075095190909</v>
      </c>
      <c r="D1387">
        <v>0.95769913277746188</v>
      </c>
      <c r="E1387">
        <v>0.93711635445456232</v>
      </c>
      <c r="F1387">
        <v>0.91672832646875835</v>
      </c>
      <c r="G1387">
        <v>0.89573393503961263</v>
      </c>
      <c r="H1387">
        <v>0.87510894089732649</v>
      </c>
      <c r="I1387">
        <v>0.85196986947475439</v>
      </c>
      <c r="J1387">
        <v>0.82932051054379774</v>
      </c>
      <c r="K1387">
        <v>0.80455981038823621</v>
      </c>
      <c r="L1387">
        <v>0.78053838083360494</v>
      </c>
      <c r="M1387">
        <v>0.75876138192801945</v>
      </c>
      <c r="N1387">
        <v>0.7374772919971766</v>
      </c>
      <c r="O1387">
        <v>0.71690169626085332</v>
      </c>
      <c r="P1387">
        <v>0.69679181647754429</v>
      </c>
      <c r="Q1387">
        <v>0.67735134436565825</v>
      </c>
      <c r="R1387">
        <v>0.65835089538178571</v>
      </c>
      <c r="S1387">
        <v>0.63988342985559987</v>
      </c>
      <c r="T1387">
        <v>0.62193399701586316</v>
      </c>
      <c r="U1387">
        <v>0.60458205596474379</v>
      </c>
      <c r="V1387">
        <v>0.58762286542577646</v>
      </c>
    </row>
    <row r="1388" spans="1:22" x14ac:dyDescent="0.2">
      <c r="A1388" s="2">
        <v>40835</v>
      </c>
      <c r="B1388">
        <v>0.99985418793092673</v>
      </c>
      <c r="C1388">
        <v>0.97590697771846169</v>
      </c>
      <c r="D1388">
        <v>0.95662941426175951</v>
      </c>
      <c r="E1388">
        <v>0.93553811444032042</v>
      </c>
      <c r="F1388">
        <v>0.91574476544930827</v>
      </c>
      <c r="G1388">
        <v>0.89430275604314158</v>
      </c>
      <c r="H1388">
        <v>0.87324911804467997</v>
      </c>
      <c r="I1388">
        <v>0.850802004470677</v>
      </c>
      <c r="J1388">
        <v>0.82881330117496144</v>
      </c>
      <c r="K1388">
        <v>0.80396782256049515</v>
      </c>
      <c r="L1388">
        <v>0.77986714112376088</v>
      </c>
      <c r="M1388">
        <v>0.75808799204914257</v>
      </c>
      <c r="N1388">
        <v>0.73680238841763557</v>
      </c>
      <c r="O1388">
        <v>0.71622589761593392</v>
      </c>
      <c r="P1388">
        <v>0.69611569836839737</v>
      </c>
      <c r="Q1388">
        <v>0.67667545429541198</v>
      </c>
      <c r="R1388">
        <v>0.65767575286448832</v>
      </c>
      <c r="S1388">
        <v>0.63920952527567432</v>
      </c>
      <c r="T1388">
        <v>0.6212617926441043</v>
      </c>
      <c r="U1388">
        <v>0.60391197434445976</v>
      </c>
      <c r="V1388">
        <v>0.58695532676655726</v>
      </c>
    </row>
    <row r="1389" spans="1:22" x14ac:dyDescent="0.2">
      <c r="A1389" s="2">
        <v>40836</v>
      </c>
      <c r="B1389">
        <v>0.99985418793092673</v>
      </c>
      <c r="C1389">
        <v>0.97605010447455287</v>
      </c>
      <c r="D1389">
        <v>0.95698558544129808</v>
      </c>
      <c r="E1389">
        <v>0.93606353475457693</v>
      </c>
      <c r="F1389">
        <v>0.91724842037978027</v>
      </c>
      <c r="G1389">
        <v>0.89619712124890494</v>
      </c>
      <c r="H1389">
        <v>0.87551726183585221</v>
      </c>
      <c r="I1389">
        <v>0.85329131625161025</v>
      </c>
      <c r="J1389">
        <v>0.83151211171712935</v>
      </c>
      <c r="K1389">
        <v>0.80692154340121913</v>
      </c>
      <c r="L1389">
        <v>0.78305819966998824</v>
      </c>
      <c r="M1389">
        <v>0.76134729419622982</v>
      </c>
      <c r="N1389">
        <v>0.7401239891856326</v>
      </c>
      <c r="O1389">
        <v>0.71960346852083101</v>
      </c>
      <c r="P1389">
        <v>0.6995438137279093</v>
      </c>
      <c r="Q1389">
        <v>0.68014841039645868</v>
      </c>
      <c r="R1389">
        <v>0.66118860417352288</v>
      </c>
      <c r="S1389">
        <v>0.64275732120597739</v>
      </c>
      <c r="T1389">
        <v>0.62483982838799812</v>
      </c>
      <c r="U1389">
        <v>0.60751565190138646</v>
      </c>
      <c r="V1389">
        <v>0.59058055529396114</v>
      </c>
    </row>
    <row r="1390" spans="1:22" x14ac:dyDescent="0.2">
      <c r="A1390" s="2">
        <v>40837</v>
      </c>
      <c r="B1390">
        <v>0.99985418793092673</v>
      </c>
      <c r="C1390">
        <v>0.97609880527222093</v>
      </c>
      <c r="D1390">
        <v>0.95716382152103807</v>
      </c>
      <c r="E1390">
        <v>0.93632649206503293</v>
      </c>
      <c r="F1390">
        <v>0.91685631168332204</v>
      </c>
      <c r="G1390">
        <v>0.8956581260507841</v>
      </c>
      <c r="H1390">
        <v>0.87483760547942513</v>
      </c>
      <c r="I1390">
        <v>0.852422519932446</v>
      </c>
      <c r="J1390">
        <v>0.830463308526041</v>
      </c>
      <c r="K1390">
        <v>0.80577929536362702</v>
      </c>
      <c r="L1390">
        <v>0.78182896964958892</v>
      </c>
      <c r="M1390">
        <v>0.75978590523398959</v>
      </c>
      <c r="N1390">
        <v>0.7382483112108843</v>
      </c>
      <c r="O1390">
        <v>0.71743396982619168</v>
      </c>
      <c r="P1390">
        <v>0.697096922936986</v>
      </c>
      <c r="Q1390">
        <v>0.67744281318571498</v>
      </c>
      <c r="R1390">
        <v>0.65823939261190101</v>
      </c>
      <c r="S1390">
        <v>0.63958032995960745</v>
      </c>
      <c r="T1390">
        <v>0.62145019435569482</v>
      </c>
      <c r="U1390">
        <v>0.60392888573571746</v>
      </c>
      <c r="V1390">
        <v>0.58680935894507968</v>
      </c>
    </row>
    <row r="1391" spans="1:22" x14ac:dyDescent="0.2">
      <c r="A1391" s="2">
        <v>40838</v>
      </c>
    </row>
    <row r="1392" spans="1:22" x14ac:dyDescent="0.2">
      <c r="A1392" s="2">
        <v>40839</v>
      </c>
    </row>
    <row r="1393" spans="1:22" x14ac:dyDescent="0.2">
      <c r="A1393" s="2">
        <v>40840</v>
      </c>
      <c r="B1393">
        <v>0.99985418793092673</v>
      </c>
      <c r="C1393">
        <v>0.97627901440310882</v>
      </c>
      <c r="D1393">
        <v>0.95698558544129808</v>
      </c>
      <c r="E1393">
        <v>0.93606353475457693</v>
      </c>
      <c r="F1393">
        <v>0.91590817277244496</v>
      </c>
      <c r="G1393">
        <v>0.89465419949751368</v>
      </c>
      <c r="H1393">
        <v>0.87378070319243506</v>
      </c>
      <c r="I1393">
        <v>0.85130550631573554</v>
      </c>
      <c r="J1393">
        <v>0.82928966713152341</v>
      </c>
      <c r="K1393">
        <v>0.80460891199589157</v>
      </c>
      <c r="L1393">
        <v>0.78066268871108091</v>
      </c>
      <c r="M1393">
        <v>0.7584255844452078</v>
      </c>
      <c r="N1393">
        <v>0.73670491665372639</v>
      </c>
      <c r="O1393">
        <v>0.71571994544694528</v>
      </c>
      <c r="P1393">
        <v>0.69522233106575038</v>
      </c>
      <c r="Q1393">
        <v>0.67541898746110418</v>
      </c>
      <c r="R1393">
        <v>0.65607555845820087</v>
      </c>
      <c r="S1393">
        <v>0.63728610891476878</v>
      </c>
      <c r="T1393">
        <v>0.61903477332725798</v>
      </c>
      <c r="U1393">
        <v>0.60140162523687446</v>
      </c>
      <c r="V1393">
        <v>0.58417799093584721</v>
      </c>
    </row>
    <row r="1394" spans="1:22" x14ac:dyDescent="0.2">
      <c r="A1394" s="2">
        <v>40841</v>
      </c>
      <c r="B1394">
        <v>0.99985418793092673</v>
      </c>
      <c r="C1394">
        <v>0.97604863900406535</v>
      </c>
      <c r="D1394">
        <v>0.95689650504046986</v>
      </c>
      <c r="E1394">
        <v>0.93593211791654118</v>
      </c>
      <c r="F1394">
        <v>0.91601330872882669</v>
      </c>
      <c r="G1394">
        <v>0.89499137490078429</v>
      </c>
      <c r="H1394">
        <v>0.87434033908048214</v>
      </c>
      <c r="I1394">
        <v>0.85212216620065195</v>
      </c>
      <c r="J1394">
        <v>0.83035114443563607</v>
      </c>
      <c r="K1394">
        <v>0.80576292287566986</v>
      </c>
      <c r="L1394">
        <v>0.78190280368966114</v>
      </c>
      <c r="M1394">
        <v>0.75969725409399036</v>
      </c>
      <c r="N1394">
        <v>0.73800549333522314</v>
      </c>
      <c r="O1394">
        <v>0.71704659984257735</v>
      </c>
      <c r="P1394">
        <v>0.696572650235872</v>
      </c>
      <c r="Q1394">
        <v>0.67679042352072183</v>
      </c>
      <c r="R1394">
        <v>0.65746591514357289</v>
      </c>
      <c r="S1394">
        <v>0.63869318263534935</v>
      </c>
      <c r="T1394">
        <v>0.6204564710488315</v>
      </c>
      <c r="U1394">
        <v>0.60283589611954902</v>
      </c>
      <c r="V1394">
        <v>0.58562302353780282</v>
      </c>
    </row>
    <row r="1395" spans="1:22" x14ac:dyDescent="0.2">
      <c r="A1395" s="2">
        <v>40842</v>
      </c>
      <c r="B1395">
        <v>0.99985418793092673</v>
      </c>
      <c r="C1395">
        <v>0.97599848220175445</v>
      </c>
      <c r="D1395">
        <v>0.95662941426175951</v>
      </c>
      <c r="E1395">
        <v>0.93553811444032042</v>
      </c>
      <c r="F1395">
        <v>0.91545685957559253</v>
      </c>
      <c r="G1395">
        <v>0.89445574178782994</v>
      </c>
      <c r="H1395">
        <v>0.87382496865701054</v>
      </c>
      <c r="I1395">
        <v>0.85190324769089365</v>
      </c>
      <c r="J1395">
        <v>0.83041554501382087</v>
      </c>
      <c r="K1395">
        <v>0.80582071673516131</v>
      </c>
      <c r="L1395">
        <v>0.78195432566084955</v>
      </c>
      <c r="M1395">
        <v>0.75974950594815183</v>
      </c>
      <c r="N1395">
        <v>0.7380583954010338</v>
      </c>
      <c r="O1395">
        <v>0.71710006948670046</v>
      </c>
      <c r="P1395">
        <v>0.69662661506678591</v>
      </c>
      <c r="Q1395">
        <v>0.67684480954821935</v>
      </c>
      <c r="R1395">
        <v>0.65752065668966464</v>
      </c>
      <c r="S1395">
        <v>0.63874821506303925</v>
      </c>
      <c r="T1395">
        <v>0.62051173312230312</v>
      </c>
      <c r="U1395">
        <v>0.60289132907638909</v>
      </c>
      <c r="V1395">
        <v>0.58567857360302489</v>
      </c>
    </row>
    <row r="1396" spans="1:22" x14ac:dyDescent="0.2">
      <c r="A1396" s="2">
        <v>40843</v>
      </c>
      <c r="B1396">
        <v>0.99985418793092673</v>
      </c>
      <c r="C1396">
        <v>0.97538662817070099</v>
      </c>
      <c r="D1396">
        <v>0.95556330223981512</v>
      </c>
      <c r="E1396">
        <v>0.93396579692036319</v>
      </c>
      <c r="F1396">
        <v>0.91134287104034728</v>
      </c>
      <c r="G1396">
        <v>0.88989612055380962</v>
      </c>
      <c r="H1396">
        <v>0.86884038519836782</v>
      </c>
      <c r="I1396">
        <v>0.84648284864599788</v>
      </c>
      <c r="J1396">
        <v>0.82458250920381881</v>
      </c>
      <c r="K1396">
        <v>0.79943747891667216</v>
      </c>
      <c r="L1396">
        <v>0.77505922762505863</v>
      </c>
      <c r="M1396">
        <v>0.75248158899186091</v>
      </c>
      <c r="N1396">
        <v>0.73044298359327808</v>
      </c>
      <c r="O1396">
        <v>0.70916502555095184</v>
      </c>
      <c r="P1396">
        <v>0.68839507132319144</v>
      </c>
      <c r="Q1396">
        <v>0.6683419778262798</v>
      </c>
      <c r="R1396">
        <v>0.64876764493083261</v>
      </c>
      <c r="S1396">
        <v>0.62976660313636923</v>
      </c>
      <c r="T1396">
        <v>0.61132206195055361</v>
      </c>
      <c r="U1396">
        <v>0.59351412145868465</v>
      </c>
      <c r="V1396">
        <v>0.57613133932465432</v>
      </c>
    </row>
    <row r="1397" spans="1:22" x14ac:dyDescent="0.2">
      <c r="A1397" s="2">
        <v>40844</v>
      </c>
      <c r="B1397">
        <v>0.99985418793092673</v>
      </c>
      <c r="C1397">
        <v>0.97537349750212277</v>
      </c>
      <c r="D1397">
        <v>0.95476607360689891</v>
      </c>
      <c r="E1397">
        <v>0.93279042556996239</v>
      </c>
      <c r="F1397">
        <v>0.90882615163734615</v>
      </c>
      <c r="G1397">
        <v>0.8872014743736979</v>
      </c>
      <c r="H1397">
        <v>0.86597674511753764</v>
      </c>
      <c r="I1397">
        <v>0.84367078680204699</v>
      </c>
      <c r="J1397">
        <v>0.82182154503424865</v>
      </c>
      <c r="K1397">
        <v>0.79720055897157716</v>
      </c>
      <c r="L1397">
        <v>0.77331719406079813</v>
      </c>
      <c r="M1397">
        <v>0.75071927388002935</v>
      </c>
      <c r="N1397">
        <v>0.7286629636256905</v>
      </c>
      <c r="O1397">
        <v>0.70736993197301368</v>
      </c>
      <c r="P1397">
        <v>0.68658723566158175</v>
      </c>
      <c r="Q1397">
        <v>0.66652374338729092</v>
      </c>
      <c r="R1397">
        <v>0.64694111778071461</v>
      </c>
      <c r="S1397">
        <v>0.62793383435729666</v>
      </c>
      <c r="T1397">
        <v>0.60948498942728824</v>
      </c>
      <c r="U1397">
        <v>0.59167458349265478</v>
      </c>
      <c r="V1397">
        <v>0.5742910439497414</v>
      </c>
    </row>
    <row r="1398" spans="1:22" x14ac:dyDescent="0.2">
      <c r="A1398" s="2">
        <v>40845</v>
      </c>
    </row>
    <row r="1399" spans="1:22" x14ac:dyDescent="0.2">
      <c r="A1399" s="2">
        <v>40846</v>
      </c>
    </row>
    <row r="1400" spans="1:22" x14ac:dyDescent="0.2">
      <c r="A1400" s="2">
        <v>40847</v>
      </c>
    </row>
    <row r="1401" spans="1:22" x14ac:dyDescent="0.2">
      <c r="A1401" s="2">
        <v>40848</v>
      </c>
    </row>
    <row r="1402" spans="1:22" x14ac:dyDescent="0.2">
      <c r="A1402" s="2">
        <v>40849</v>
      </c>
      <c r="B1402">
        <v>0.99985418793092673</v>
      </c>
      <c r="C1402">
        <v>0.97585689355108607</v>
      </c>
      <c r="D1402">
        <v>0.9549430615354576</v>
      </c>
      <c r="E1402">
        <v>0.93316887516903169</v>
      </c>
      <c r="F1402">
        <v>0.90994590743448533</v>
      </c>
      <c r="G1402">
        <v>0.88859998667875784</v>
      </c>
      <c r="H1402">
        <v>0.86741345961569005</v>
      </c>
      <c r="I1402">
        <v>0.84552581481498212</v>
      </c>
      <c r="J1402">
        <v>0.82384141494745566</v>
      </c>
      <c r="K1402">
        <v>0.79942288265048655</v>
      </c>
      <c r="L1402">
        <v>0.775471669722959</v>
      </c>
      <c r="M1402">
        <v>0.753155260031383</v>
      </c>
      <c r="N1402">
        <v>0.73112713301164001</v>
      </c>
      <c r="O1402">
        <v>0.71008686387744435</v>
      </c>
      <c r="P1402">
        <v>0.68931839227187996</v>
      </c>
      <c r="Q1402">
        <v>0.6694812889314401</v>
      </c>
      <c r="R1402">
        <v>0.64990044066210906</v>
      </c>
      <c r="S1402">
        <v>0.63109588077896872</v>
      </c>
      <c r="T1402">
        <v>0.61263772087332535</v>
      </c>
      <c r="U1402">
        <v>0.59500732261982514</v>
      </c>
      <c r="V1402">
        <v>0.57760467329118537</v>
      </c>
    </row>
    <row r="1403" spans="1:22" x14ac:dyDescent="0.2">
      <c r="A1403" s="2">
        <v>40850</v>
      </c>
      <c r="B1403">
        <v>0.99985418793092673</v>
      </c>
      <c r="C1403">
        <v>0.97604183938886457</v>
      </c>
      <c r="D1403">
        <v>0.95503159275073779</v>
      </c>
      <c r="E1403">
        <v>0.93329917041544952</v>
      </c>
      <c r="F1403">
        <v>0.90965183436404995</v>
      </c>
      <c r="G1403">
        <v>0.88768571657568096</v>
      </c>
      <c r="H1403">
        <v>0.86589914103962018</v>
      </c>
      <c r="I1403">
        <v>0.84446696030850588</v>
      </c>
      <c r="J1403">
        <v>0.82322321234119955</v>
      </c>
      <c r="K1403">
        <v>0.7991749085512645</v>
      </c>
      <c r="L1403">
        <v>0.77557639095984809</v>
      </c>
      <c r="M1403">
        <v>0.75331384345213226</v>
      </c>
      <c r="N1403">
        <v>0.73133720995630003</v>
      </c>
      <c r="O1403">
        <v>0.71034452687493033</v>
      </c>
      <c r="P1403">
        <v>0.68962144915826196</v>
      </c>
      <c r="Q1403">
        <v>0.6698261969391669</v>
      </c>
      <c r="R1403">
        <v>0.65028517168921129</v>
      </c>
      <c r="S1403">
        <v>0.63151742331577954</v>
      </c>
      <c r="T1403">
        <v>0.61309399053397495</v>
      </c>
      <c r="U1403">
        <v>0.59549542223038621</v>
      </c>
      <c r="V1403">
        <v>0.57812286926782452</v>
      </c>
    </row>
    <row r="1404" spans="1:22" x14ac:dyDescent="0.2">
      <c r="A1404" s="2">
        <v>40851</v>
      </c>
      <c r="B1404">
        <v>0.99985418793092673</v>
      </c>
      <c r="C1404">
        <v>0.97618086168449858</v>
      </c>
      <c r="D1404">
        <v>0.95512014881435514</v>
      </c>
      <c r="E1404">
        <v>0.93342950634144384</v>
      </c>
      <c r="F1404">
        <v>0.9108776023554247</v>
      </c>
      <c r="G1404">
        <v>0.8890905942354298</v>
      </c>
      <c r="H1404">
        <v>0.86747654891522119</v>
      </c>
      <c r="I1404">
        <v>0.84580973411558091</v>
      </c>
      <c r="J1404">
        <v>0.82433842097790822</v>
      </c>
      <c r="K1404">
        <v>0.80108594302062419</v>
      </c>
      <c r="L1404">
        <v>0.77824461789150501</v>
      </c>
      <c r="M1404">
        <v>0.75573247767737561</v>
      </c>
      <c r="N1404">
        <v>0.73351458481909726</v>
      </c>
      <c r="O1404">
        <v>0.71229634211888437</v>
      </c>
      <c r="P1404">
        <v>0.69135543474756322</v>
      </c>
      <c r="Q1404">
        <v>0.67135672209728536</v>
      </c>
      <c r="R1404">
        <v>0.65161940477689595</v>
      </c>
      <c r="S1404">
        <v>0.63266751864994619</v>
      </c>
      <c r="T1404">
        <v>0.61406763104490647</v>
      </c>
      <c r="U1404">
        <v>0.59630460860538814</v>
      </c>
      <c r="V1404">
        <v>0.57877375966581401</v>
      </c>
    </row>
    <row r="1405" spans="1:22" x14ac:dyDescent="0.2">
      <c r="A1405" s="2">
        <v>40852</v>
      </c>
    </row>
    <row r="1406" spans="1:22" x14ac:dyDescent="0.2">
      <c r="A1406" s="2">
        <v>40853</v>
      </c>
    </row>
    <row r="1407" spans="1:22" x14ac:dyDescent="0.2">
      <c r="A1407" s="2">
        <v>40854</v>
      </c>
      <c r="B1407">
        <v>0.99985418793092673</v>
      </c>
      <c r="C1407">
        <v>0.9762298122825811</v>
      </c>
      <c r="D1407">
        <v>0.95538596620467742</v>
      </c>
      <c r="E1407">
        <v>0.93382075838693235</v>
      </c>
      <c r="F1407">
        <v>0.91200146708131846</v>
      </c>
      <c r="G1407">
        <v>0.89030769875294802</v>
      </c>
      <c r="H1407">
        <v>0.86878322503884142</v>
      </c>
      <c r="I1407">
        <v>0.84739605252298045</v>
      </c>
      <c r="J1407">
        <v>0.82619398093799612</v>
      </c>
      <c r="K1407">
        <v>0.80311104349291695</v>
      </c>
      <c r="L1407">
        <v>0.78042996068408621</v>
      </c>
      <c r="M1407">
        <v>0.7579681651454343</v>
      </c>
      <c r="N1407">
        <v>0.73579660990293372</v>
      </c>
      <c r="O1407">
        <v>0.7146194206069385</v>
      </c>
      <c r="P1407">
        <v>0.69371587255580047</v>
      </c>
      <c r="Q1407">
        <v>0.67374982194748279</v>
      </c>
      <c r="R1407">
        <v>0.65404176284441029</v>
      </c>
      <c r="S1407">
        <v>0.63511510352730705</v>
      </c>
      <c r="T1407">
        <v>0.61653716021685112</v>
      </c>
      <c r="U1407">
        <v>0.59879241394566352</v>
      </c>
      <c r="V1407">
        <v>0.58127695657544631</v>
      </c>
    </row>
    <row r="1408" spans="1:22" x14ac:dyDescent="0.2">
      <c r="A1408" s="2">
        <v>40855</v>
      </c>
      <c r="B1408">
        <v>0.99985418793092673</v>
      </c>
      <c r="C1408">
        <v>0.97618183512545142</v>
      </c>
      <c r="D1408">
        <v>0.95520872973734794</v>
      </c>
      <c r="E1408">
        <v>0.93355988296615577</v>
      </c>
      <c r="F1408">
        <v>0.91068262058752858</v>
      </c>
      <c r="G1408">
        <v>0.88850565677759963</v>
      </c>
      <c r="H1408">
        <v>0.86651459891665561</v>
      </c>
      <c r="I1408">
        <v>0.84500314830216661</v>
      </c>
      <c r="J1408">
        <v>0.82368245640940307</v>
      </c>
      <c r="K1408">
        <v>0.80148594983873644</v>
      </c>
      <c r="L1408">
        <v>0.77965350998544847</v>
      </c>
      <c r="M1408">
        <v>0.75715169059639098</v>
      </c>
      <c r="N1408">
        <v>0.73494247319148687</v>
      </c>
      <c r="O1408">
        <v>0.71373107276643044</v>
      </c>
      <c r="P1408">
        <v>0.69279549438685983</v>
      </c>
      <c r="Q1408">
        <v>0.67280051086073323</v>
      </c>
      <c r="R1408">
        <v>0.65306553172588266</v>
      </c>
      <c r="S1408">
        <v>0.63411459815976512</v>
      </c>
      <c r="T1408">
        <v>0.61551437690283228</v>
      </c>
      <c r="U1408">
        <v>0.59774982744201566</v>
      </c>
      <c r="V1408">
        <v>0.58021627896516181</v>
      </c>
    </row>
    <row r="1409" spans="1:22" x14ac:dyDescent="0.2">
      <c r="A1409" s="2">
        <v>40856</v>
      </c>
      <c r="B1409">
        <v>0.99985418793092673</v>
      </c>
      <c r="C1409">
        <v>0.9764169204033728</v>
      </c>
      <c r="D1409">
        <v>0.95565200762249758</v>
      </c>
      <c r="E1409">
        <v>0.93421237723059403</v>
      </c>
      <c r="F1409">
        <v>0.91188724432089285</v>
      </c>
      <c r="G1409">
        <v>0.88982535813324226</v>
      </c>
      <c r="H1409">
        <v>0.86794483297249214</v>
      </c>
      <c r="I1409">
        <v>0.84654431992063972</v>
      </c>
      <c r="J1409">
        <v>0.82532988178592193</v>
      </c>
      <c r="K1409">
        <v>0.80306700173476542</v>
      </c>
      <c r="L1409">
        <v>0.78116987961445361</v>
      </c>
      <c r="M1409">
        <v>0.75905375665137309</v>
      </c>
      <c r="N1409">
        <v>0.73721276159882598</v>
      </c>
      <c r="O1409">
        <v>0.71634113237840757</v>
      </c>
      <c r="P1409">
        <v>0.69572914937836994</v>
      </c>
      <c r="Q1409">
        <v>0.67603198514023322</v>
      </c>
      <c r="R1409">
        <v>0.6565798566006823</v>
      </c>
      <c r="S1409">
        <v>0.63788984443442243</v>
      </c>
      <c r="T1409">
        <v>0.61953521696004554</v>
      </c>
      <c r="U1409">
        <v>0.60199522035263708</v>
      </c>
      <c r="V1409">
        <v>0.58467342395262567</v>
      </c>
    </row>
    <row r="1410" spans="1:22" x14ac:dyDescent="0.2">
      <c r="A1410" s="2">
        <v>40857</v>
      </c>
      <c r="B1410">
        <v>0.99985418793092673</v>
      </c>
      <c r="C1410">
        <v>0.97669437181550833</v>
      </c>
      <c r="D1410">
        <v>0.95574073792979664</v>
      </c>
      <c r="E1410">
        <v>0.93434299844418267</v>
      </c>
      <c r="F1410">
        <v>0.91244643678149773</v>
      </c>
      <c r="G1410">
        <v>0.89014736601859634</v>
      </c>
      <c r="H1410">
        <v>0.86803720706574905</v>
      </c>
      <c r="I1410">
        <v>0.84666561569350507</v>
      </c>
      <c r="J1410">
        <v>0.8254790606357032</v>
      </c>
      <c r="K1410">
        <v>0.80322912300843075</v>
      </c>
      <c r="L1410">
        <v>0.78134426589407779</v>
      </c>
      <c r="M1410">
        <v>0.75924281677705274</v>
      </c>
      <c r="N1410">
        <v>0.73741574461253767</v>
      </c>
      <c r="O1410">
        <v>0.71655687705689286</v>
      </c>
      <c r="P1410">
        <v>0.69595696050859712</v>
      </c>
      <c r="Q1410">
        <v>0.67627081443735249</v>
      </c>
      <c r="R1410">
        <v>0.6568290607015197</v>
      </c>
      <c r="S1410">
        <v>0.63814852899449348</v>
      </c>
      <c r="T1410">
        <v>0.61980273277982612</v>
      </c>
      <c r="U1410">
        <v>0.6022707188404246</v>
      </c>
      <c r="V1410">
        <v>0.58495635490806952</v>
      </c>
    </row>
    <row r="1411" spans="1:22" x14ac:dyDescent="0.2">
      <c r="A1411" s="2">
        <v>40858</v>
      </c>
      <c r="B1411">
        <v>0.99985418793092673</v>
      </c>
      <c r="C1411">
        <v>0.97669632247192495</v>
      </c>
      <c r="D1411">
        <v>0.95591827336205004</v>
      </c>
      <c r="E1411">
        <v>0.93460436338394581</v>
      </c>
      <c r="F1411">
        <v>0.91120053671933754</v>
      </c>
      <c r="G1411">
        <v>0.88872668982353742</v>
      </c>
      <c r="H1411">
        <v>0.86644842216581552</v>
      </c>
      <c r="I1411">
        <v>0.8448469250748637</v>
      </c>
      <c r="J1411">
        <v>0.82343932762791727</v>
      </c>
      <c r="K1411">
        <v>0.80100108334974163</v>
      </c>
      <c r="L1411">
        <v>0.77893774706447727</v>
      </c>
      <c r="M1411">
        <v>0.75687139975447615</v>
      </c>
      <c r="N1411">
        <v>0.73507995067550969</v>
      </c>
      <c r="O1411">
        <v>0.71425604073745186</v>
      </c>
      <c r="P1411">
        <v>0.69369155098909629</v>
      </c>
      <c r="Q1411">
        <v>0.67404012345483455</v>
      </c>
      <c r="R1411">
        <v>0.6546335095542285</v>
      </c>
      <c r="S1411">
        <v>0.63598756307204551</v>
      </c>
      <c r="T1411">
        <v>0.61767653876852935</v>
      </c>
      <c r="U1411">
        <v>0.60017852293726226</v>
      </c>
      <c r="V1411">
        <v>0.58289849395860172</v>
      </c>
    </row>
    <row r="1412" spans="1:22" x14ac:dyDescent="0.2">
      <c r="A1412" s="2">
        <v>40859</v>
      </c>
    </row>
    <row r="1413" spans="1:22" x14ac:dyDescent="0.2">
      <c r="A1413" s="2">
        <v>40860</v>
      </c>
    </row>
    <row r="1414" spans="1:22" x14ac:dyDescent="0.2">
      <c r="A1414" s="2">
        <v>40861</v>
      </c>
      <c r="B1414">
        <v>0.99985418793092673</v>
      </c>
      <c r="C1414">
        <v>0.97655317956659959</v>
      </c>
      <c r="D1414">
        <v>0.95547462177082343</v>
      </c>
      <c r="E1414">
        <v>0.93395125722089711</v>
      </c>
      <c r="F1414">
        <v>0.91151397340161333</v>
      </c>
      <c r="G1414">
        <v>0.88887735443540283</v>
      </c>
      <c r="H1414">
        <v>0.86644167671472017</v>
      </c>
      <c r="I1414">
        <v>0.84467092265127297</v>
      </c>
      <c r="J1414">
        <v>0.82309994980609125</v>
      </c>
      <c r="K1414">
        <v>0.80040656305059599</v>
      </c>
      <c r="L1414">
        <v>0.77809975582062607</v>
      </c>
      <c r="M1414">
        <v>0.75600259726987618</v>
      </c>
      <c r="N1414">
        <v>0.73418230818866459</v>
      </c>
      <c r="O1414">
        <v>0.71333235579137777</v>
      </c>
      <c r="P1414">
        <v>0.69274364581794745</v>
      </c>
      <c r="Q1414">
        <v>0.67307050485863773</v>
      </c>
      <c r="R1414">
        <v>0.65364386129803387</v>
      </c>
      <c r="S1414">
        <v>0.63498003191450603</v>
      </c>
      <c r="T1414">
        <v>0.61665278289815717</v>
      </c>
      <c r="U1414">
        <v>0.59914053692644276</v>
      </c>
      <c r="V1414">
        <v>0.58184771311443617</v>
      </c>
    </row>
    <row r="1415" spans="1:22" x14ac:dyDescent="0.2">
      <c r="A1415" s="2">
        <v>40862</v>
      </c>
      <c r="B1415">
        <v>0.99985418793092673</v>
      </c>
      <c r="C1415">
        <v>0.9767424251438529</v>
      </c>
      <c r="D1415">
        <v>0.95591827336205004</v>
      </c>
      <c r="E1415">
        <v>0.93460436338394581</v>
      </c>
      <c r="F1415">
        <v>0.91243544576548341</v>
      </c>
      <c r="G1415">
        <v>0.88999787616421255</v>
      </c>
      <c r="H1415">
        <v>0.86775388846031909</v>
      </c>
      <c r="I1415">
        <v>0.84616225001029277</v>
      </c>
      <c r="J1415">
        <v>0.82476334149527741</v>
      </c>
      <c r="K1415">
        <v>0.80222759442855185</v>
      </c>
      <c r="L1415">
        <v>0.78007009024360552</v>
      </c>
      <c r="M1415">
        <v>0.75811016356261907</v>
      </c>
      <c r="N1415">
        <v>0.73641981423339231</v>
      </c>
      <c r="O1415">
        <v>0.71568869618483233</v>
      </c>
      <c r="P1415">
        <v>0.69521207078480152</v>
      </c>
      <c r="Q1415">
        <v>0.67564100109104686</v>
      </c>
      <c r="R1415">
        <v>0.65631018343527914</v>
      </c>
      <c r="S1415">
        <v>0.63773363085339474</v>
      </c>
      <c r="T1415">
        <v>0.61948738393961922</v>
      </c>
      <c r="U1415">
        <v>0.60204805675446604</v>
      </c>
      <c r="V1415">
        <v>0.58482281259915814</v>
      </c>
    </row>
    <row r="1416" spans="1:22" x14ac:dyDescent="0.2">
      <c r="A1416" s="2">
        <v>40863</v>
      </c>
      <c r="B1416">
        <v>0.99985418793092673</v>
      </c>
      <c r="C1416">
        <v>0.97665120197301014</v>
      </c>
      <c r="D1416">
        <v>0.9560070785087369</v>
      </c>
      <c r="E1416">
        <v>0.93473510714793318</v>
      </c>
      <c r="F1416">
        <v>0.9120521520499113</v>
      </c>
      <c r="G1416">
        <v>0.88953951345013782</v>
      </c>
      <c r="H1416">
        <v>0.86722324158343067</v>
      </c>
      <c r="I1416">
        <v>0.8455552721731423</v>
      </c>
      <c r="J1416">
        <v>0.82408300638945065</v>
      </c>
      <c r="K1416">
        <v>0.80148441918011915</v>
      </c>
      <c r="L1416">
        <v>0.77926739907120779</v>
      </c>
      <c r="M1416">
        <v>0.75730260015110007</v>
      </c>
      <c r="N1416">
        <v>0.73560823175344014</v>
      </c>
      <c r="O1416">
        <v>0.71487403074144074</v>
      </c>
      <c r="P1416">
        <v>0.69439510913503077</v>
      </c>
      <c r="Q1416">
        <v>0.67482256066009649</v>
      </c>
      <c r="R1416">
        <v>0.65549098932904415</v>
      </c>
      <c r="S1416">
        <v>0.63691439377345327</v>
      </c>
      <c r="T1416">
        <v>0.61866877373525908</v>
      </c>
      <c r="U1416">
        <v>0.60123068351174791</v>
      </c>
      <c r="V1416">
        <v>0.58400729099008186</v>
      </c>
    </row>
    <row r="1417" spans="1:22" x14ac:dyDescent="0.2">
      <c r="A1417" s="2">
        <v>40864</v>
      </c>
      <c r="B1417">
        <v>0.99985418793092673</v>
      </c>
      <c r="C1417">
        <v>0.97684050756558405</v>
      </c>
      <c r="D1417">
        <v>0.95645147898600469</v>
      </c>
      <c r="E1417">
        <v>0.93538943967065469</v>
      </c>
      <c r="F1417">
        <v>0.91278407290194141</v>
      </c>
      <c r="G1417">
        <v>0.89021990986354438</v>
      </c>
      <c r="H1417">
        <v>0.86785341051240938</v>
      </c>
      <c r="I1417">
        <v>0.84618618313386884</v>
      </c>
      <c r="J1417">
        <v>0.82471423088288809</v>
      </c>
      <c r="K1417">
        <v>0.80217936228879716</v>
      </c>
      <c r="L1417">
        <v>0.78002273470169114</v>
      </c>
      <c r="M1417">
        <v>0.75806342722913866</v>
      </c>
      <c r="N1417">
        <v>0.73637371010101482</v>
      </c>
      <c r="O1417">
        <v>0.71564321598151126</v>
      </c>
      <c r="P1417">
        <v>0.69516722629284367</v>
      </c>
      <c r="Q1417">
        <v>0.67559678278154778</v>
      </c>
      <c r="R1417">
        <v>0.6562666019749579</v>
      </c>
      <c r="S1417">
        <v>0.63769067908131949</v>
      </c>
      <c r="T1417">
        <v>0.61944506803123744</v>
      </c>
      <c r="U1417">
        <v>0.60200636514976791</v>
      </c>
      <c r="V1417">
        <v>0.58478175398872612</v>
      </c>
    </row>
    <row r="1418" spans="1:22" x14ac:dyDescent="0.2">
      <c r="A1418" s="2">
        <v>40865</v>
      </c>
      <c r="B1418">
        <v>0.99985418793092673</v>
      </c>
      <c r="C1418">
        <v>0.97665315364481697</v>
      </c>
      <c r="D1418">
        <v>0.95618476371812666</v>
      </c>
      <c r="E1418">
        <v>0.93499671735949919</v>
      </c>
      <c r="F1418">
        <v>0.91242258611255145</v>
      </c>
      <c r="G1418">
        <v>0.88977717089351638</v>
      </c>
      <c r="H1418">
        <v>0.86733242484130602</v>
      </c>
      <c r="I1418">
        <v>0.84559501578561014</v>
      </c>
      <c r="J1418">
        <v>0.82405565080222709</v>
      </c>
      <c r="K1418">
        <v>0.80157036779280288</v>
      </c>
      <c r="L1418">
        <v>0.77946161745267584</v>
      </c>
      <c r="M1418">
        <v>0.75744869387475278</v>
      </c>
      <c r="N1418">
        <v>0.73570802754838427</v>
      </c>
      <c r="O1418">
        <v>0.71493075741285972</v>
      </c>
      <c r="P1418">
        <v>0.69441046188781264</v>
      </c>
      <c r="Q1418">
        <v>0.67479948414755875</v>
      </c>
      <c r="R1418">
        <v>0.65543105623858744</v>
      </c>
      <c r="S1418">
        <v>0.63682010308188453</v>
      </c>
      <c r="T1418">
        <v>0.61854177811679312</v>
      </c>
      <c r="U1418">
        <v>0.60107342228429528</v>
      </c>
      <c r="V1418">
        <v>0.58382111619781585</v>
      </c>
    </row>
    <row r="1419" spans="1:22" x14ac:dyDescent="0.2">
      <c r="A1419" s="2">
        <v>40866</v>
      </c>
    </row>
    <row r="1420" spans="1:22" x14ac:dyDescent="0.2">
      <c r="A1420" s="2">
        <v>40867</v>
      </c>
    </row>
    <row r="1421" spans="1:22" x14ac:dyDescent="0.2">
      <c r="A1421" s="2">
        <v>40868</v>
      </c>
      <c r="B1421">
        <v>0.99985418793092673</v>
      </c>
      <c r="C1421">
        <v>0.9767953681905156</v>
      </c>
      <c r="D1421">
        <v>0.95654043410689304</v>
      </c>
      <c r="E1421">
        <v>0.93552042904905908</v>
      </c>
      <c r="F1421">
        <v>0.91420812408352525</v>
      </c>
      <c r="G1421">
        <v>0.89157905956704087</v>
      </c>
      <c r="H1421">
        <v>0.86914898057059975</v>
      </c>
      <c r="I1421">
        <v>0.8476791288193215</v>
      </c>
      <c r="J1421">
        <v>0.82639695849061956</v>
      </c>
      <c r="K1421">
        <v>0.804130096331101</v>
      </c>
      <c r="L1421">
        <v>0.78222837833263237</v>
      </c>
      <c r="M1421">
        <v>0.76020923927878681</v>
      </c>
      <c r="N1421">
        <v>0.73846035986566583</v>
      </c>
      <c r="O1421">
        <v>0.71767325753080213</v>
      </c>
      <c r="P1421">
        <v>0.69714129300105365</v>
      </c>
      <c r="Q1421">
        <v>0.67751729124406257</v>
      </c>
      <c r="R1421">
        <v>0.65813415156852939</v>
      </c>
      <c r="S1421">
        <v>0.63950728020567194</v>
      </c>
      <c r="T1421">
        <v>0.62121157160023432</v>
      </c>
      <c r="U1421">
        <v>0.60372493425005258</v>
      </c>
      <c r="V1421">
        <v>0.58645292528820991</v>
      </c>
    </row>
    <row r="1422" spans="1:22" x14ac:dyDescent="0.2">
      <c r="A1422" s="2">
        <v>40869</v>
      </c>
      <c r="B1422">
        <v>0.99985418793092673</v>
      </c>
      <c r="C1422">
        <v>0.97722043502525535</v>
      </c>
      <c r="D1422">
        <v>0.95743136400082596</v>
      </c>
      <c r="E1422">
        <v>0.93683258111808243</v>
      </c>
      <c r="F1422">
        <v>0.91605696636323786</v>
      </c>
      <c r="G1422">
        <v>0.89382889039076641</v>
      </c>
      <c r="H1422">
        <v>0.87178516551471863</v>
      </c>
      <c r="I1422">
        <v>0.85067648742996615</v>
      </c>
      <c r="J1422">
        <v>0.82974175646265858</v>
      </c>
      <c r="K1422">
        <v>0.80745449792953716</v>
      </c>
      <c r="L1422">
        <v>0.78553081450624263</v>
      </c>
      <c r="M1422">
        <v>0.76378459998695469</v>
      </c>
      <c r="N1422">
        <v>0.74229491631074263</v>
      </c>
      <c r="O1422">
        <v>0.72174562124990316</v>
      </c>
      <c r="P1422">
        <v>0.70143873748239005</v>
      </c>
      <c r="Q1422">
        <v>0.68202048300306906</v>
      </c>
      <c r="R1422">
        <v>0.66283129741241475</v>
      </c>
      <c r="S1422">
        <v>0.64438187649918588</v>
      </c>
      <c r="T1422">
        <v>0.62625168286489685</v>
      </c>
      <c r="U1422">
        <v>0.60891486655272542</v>
      </c>
      <c r="V1422">
        <v>0.59178256528848883</v>
      </c>
    </row>
    <row r="1423" spans="1:22" x14ac:dyDescent="0.2">
      <c r="A1423" s="2">
        <v>40870</v>
      </c>
      <c r="B1423">
        <v>0.99985418793092673</v>
      </c>
      <c r="C1423">
        <v>0.97783399748693445</v>
      </c>
      <c r="D1423">
        <v>0.95859333356695153</v>
      </c>
      <c r="E1423">
        <v>0.93854454017234201</v>
      </c>
      <c r="F1423">
        <v>0.91779657849893403</v>
      </c>
      <c r="G1423">
        <v>0.89588539173644088</v>
      </c>
      <c r="H1423">
        <v>0.87414714289175399</v>
      </c>
      <c r="I1423">
        <v>0.85326955211476652</v>
      </c>
      <c r="J1423">
        <v>0.83255694887967513</v>
      </c>
      <c r="K1423">
        <v>0.8100903433950184</v>
      </c>
      <c r="L1423">
        <v>0.78799308362228271</v>
      </c>
      <c r="M1423">
        <v>0.76632659545404047</v>
      </c>
      <c r="N1423">
        <v>0.74491153089367157</v>
      </c>
      <c r="O1423">
        <v>0.72442960382357136</v>
      </c>
      <c r="P1423">
        <v>0.70418535440386731</v>
      </c>
      <c r="Q1423">
        <v>0.68482322551397179</v>
      </c>
      <c r="R1423">
        <v>0.66568577984287036</v>
      </c>
      <c r="S1423">
        <v>0.64728251321472352</v>
      </c>
      <c r="T1423">
        <v>0.62919414607267188</v>
      </c>
      <c r="U1423">
        <v>0.61189395930105117</v>
      </c>
      <c r="V1423">
        <v>0.59479452843141278</v>
      </c>
    </row>
    <row r="1424" spans="1:22" x14ac:dyDescent="0.2">
      <c r="A1424" s="2">
        <v>40871</v>
      </c>
      <c r="B1424">
        <v>0.99985418793092673</v>
      </c>
      <c r="C1424">
        <v>0.97783596224062053</v>
      </c>
      <c r="D1424">
        <v>0.95877247682718458</v>
      </c>
      <c r="E1424">
        <v>0.93880853909195261</v>
      </c>
      <c r="F1424">
        <v>0.91797833805590323</v>
      </c>
      <c r="G1424">
        <v>0.89610897864600925</v>
      </c>
      <c r="H1424">
        <v>0.87441109998292255</v>
      </c>
      <c r="I1424">
        <v>0.85356853629251339</v>
      </c>
      <c r="J1424">
        <v>0.83288967380135526</v>
      </c>
      <c r="K1424">
        <v>0.81045535799505586</v>
      </c>
      <c r="L1424">
        <v>0.78838872731887155</v>
      </c>
      <c r="M1424">
        <v>0.76675043237294227</v>
      </c>
      <c r="N1424">
        <v>0.74536213502970106</v>
      </c>
      <c r="O1424">
        <v>0.72490475764665674</v>
      </c>
      <c r="P1424">
        <v>0.70468373415913999</v>
      </c>
      <c r="Q1424">
        <v>0.6853428253473286</v>
      </c>
      <c r="R1424">
        <v>0.66622537133400506</v>
      </c>
      <c r="S1424">
        <v>0.64784038215894479</v>
      </c>
      <c r="T1424">
        <v>0.6297690487242934</v>
      </c>
      <c r="U1424">
        <v>0.61248426527684829</v>
      </c>
      <c r="V1424">
        <v>0.59539918122511071</v>
      </c>
    </row>
    <row r="1425" spans="1:22" x14ac:dyDescent="0.2">
      <c r="A1425" s="2">
        <v>40872</v>
      </c>
      <c r="B1425">
        <v>0.99985418793092673</v>
      </c>
      <c r="C1425">
        <v>0.97797772115547454</v>
      </c>
      <c r="D1425">
        <v>0.95904138157344054</v>
      </c>
      <c r="E1425">
        <v>0.93920484864322029</v>
      </c>
      <c r="F1425">
        <v>0.91786570536541989</v>
      </c>
      <c r="G1425">
        <v>0.89619471370875958</v>
      </c>
      <c r="H1425">
        <v>0.87468891297209062</v>
      </c>
      <c r="I1425">
        <v>0.85387332669773475</v>
      </c>
      <c r="J1425">
        <v>0.83322041037723626</v>
      </c>
      <c r="K1425">
        <v>0.81082028731432665</v>
      </c>
      <c r="L1425">
        <v>0.78878611132100684</v>
      </c>
      <c r="M1425">
        <v>0.76712565883405381</v>
      </c>
      <c r="N1425">
        <v>0.74571577652689447</v>
      </c>
      <c r="O1425">
        <v>0.72523805650317241</v>
      </c>
      <c r="P1425">
        <v>0.70499722469733017</v>
      </c>
      <c r="Q1425">
        <v>0.68563765602615256</v>
      </c>
      <c r="R1425">
        <v>0.66650204069138763</v>
      </c>
      <c r="S1425">
        <v>0.64809985891359412</v>
      </c>
      <c r="T1425">
        <v>0.63001189438935146</v>
      </c>
      <c r="U1425">
        <v>0.61271145957086581</v>
      </c>
      <c r="V1425">
        <v>0.59561115783203711</v>
      </c>
    </row>
    <row r="1426" spans="1:22" x14ac:dyDescent="0.2">
      <c r="A1426" s="2">
        <v>40873</v>
      </c>
    </row>
    <row r="1427" spans="1:22" x14ac:dyDescent="0.2">
      <c r="A1427" s="2">
        <v>40874</v>
      </c>
    </row>
    <row r="1428" spans="1:22" x14ac:dyDescent="0.2">
      <c r="A1428" s="2">
        <v>40875</v>
      </c>
      <c r="B1428">
        <v>0.99985418793092673</v>
      </c>
      <c r="C1428">
        <v>0.97759591184901562</v>
      </c>
      <c r="D1428">
        <v>0.95796712814936358</v>
      </c>
      <c r="E1428">
        <v>0.93762184843699647</v>
      </c>
      <c r="F1428">
        <v>0.9170703035978397</v>
      </c>
      <c r="G1428">
        <v>0.89527779784903216</v>
      </c>
      <c r="H1428">
        <v>0.87365482554734186</v>
      </c>
      <c r="I1428">
        <v>0.85270279481064593</v>
      </c>
      <c r="J1428">
        <v>0.831918458207768</v>
      </c>
      <c r="K1428">
        <v>0.80938951352704447</v>
      </c>
      <c r="L1428">
        <v>0.7872331293930408</v>
      </c>
      <c r="M1428">
        <v>0.76545944872765859</v>
      </c>
      <c r="N1428">
        <v>0.74394206572918242</v>
      </c>
      <c r="O1428">
        <v>0.72336575057178942</v>
      </c>
      <c r="P1428">
        <v>0.70303163890995646</v>
      </c>
      <c r="Q1428">
        <v>0.68358684443708173</v>
      </c>
      <c r="R1428">
        <v>0.66437093434684547</v>
      </c>
      <c r="S1428">
        <v>0.64589533940391575</v>
      </c>
      <c r="T1428">
        <v>0.62773895317341599</v>
      </c>
      <c r="U1428">
        <v>0.61037664079441645</v>
      </c>
      <c r="V1428">
        <v>0.59321869993271903</v>
      </c>
    </row>
    <row r="1429" spans="1:22" x14ac:dyDescent="0.2">
      <c r="A1429" s="2">
        <v>40876</v>
      </c>
      <c r="B1429">
        <v>0.99985418793092673</v>
      </c>
      <c r="C1429">
        <v>0.97783694489753292</v>
      </c>
      <c r="D1429">
        <v>0.9588620864173838</v>
      </c>
      <c r="E1429">
        <v>0.93894060076680663</v>
      </c>
      <c r="F1429">
        <v>0.91797364003085669</v>
      </c>
      <c r="G1429">
        <v>0.89596334739151917</v>
      </c>
      <c r="H1429">
        <v>0.87412910604192051</v>
      </c>
      <c r="I1429">
        <v>0.85352945345731945</v>
      </c>
      <c r="J1429">
        <v>0.83308589054507431</v>
      </c>
      <c r="K1429">
        <v>0.81077448512795491</v>
      </c>
      <c r="L1429">
        <v>0.7888252610183214</v>
      </c>
      <c r="M1429">
        <v>0.76725472067361633</v>
      </c>
      <c r="N1429">
        <v>0.74593116091861278</v>
      </c>
      <c r="O1429">
        <v>0.7255335659174128</v>
      </c>
      <c r="P1429">
        <v>0.70536952139577336</v>
      </c>
      <c r="Q1429">
        <v>0.68608109026775532</v>
      </c>
      <c r="R1429">
        <v>0.66701350980079088</v>
      </c>
      <c r="S1429">
        <v>0.64867455631543802</v>
      </c>
      <c r="T1429">
        <v>0.63064657904734289</v>
      </c>
      <c r="U1429">
        <v>0.61340145753712416</v>
      </c>
      <c r="V1429">
        <v>0.59635379099150088</v>
      </c>
    </row>
    <row r="1430" spans="1:22" x14ac:dyDescent="0.2">
      <c r="A1430" s="2">
        <v>40877</v>
      </c>
      <c r="B1430">
        <v>0.99985418793092673</v>
      </c>
      <c r="C1430">
        <v>0.97736878620954504</v>
      </c>
      <c r="D1430">
        <v>0.95832480830989764</v>
      </c>
      <c r="E1430">
        <v>0.93814885257746949</v>
      </c>
      <c r="F1430">
        <v>0.91715176888679406</v>
      </c>
      <c r="G1430">
        <v>0.89502885931240517</v>
      </c>
      <c r="H1430">
        <v>0.87308617252439535</v>
      </c>
      <c r="I1430">
        <v>0.85234126760219586</v>
      </c>
      <c r="J1430">
        <v>0.83175768799382921</v>
      </c>
      <c r="K1430">
        <v>0.80920414436721866</v>
      </c>
      <c r="L1430">
        <v>0.7870243659755144</v>
      </c>
      <c r="M1430">
        <v>0.76538870832658179</v>
      </c>
      <c r="N1430">
        <v>0.74400399835467712</v>
      </c>
      <c r="O1430">
        <v>0.72355099017126889</v>
      </c>
      <c r="P1430">
        <v>0.7033352123496619</v>
      </c>
      <c r="Q1430">
        <v>0.68400020758398983</v>
      </c>
      <c r="R1430">
        <v>0.66488946568150409</v>
      </c>
      <c r="S1430">
        <v>0.64651177653161873</v>
      </c>
      <c r="T1430">
        <v>0.62844844912144959</v>
      </c>
      <c r="U1430">
        <v>0.61117211552491468</v>
      </c>
      <c r="V1430">
        <v>0.59409616667535448</v>
      </c>
    </row>
    <row r="1431" spans="1:22" x14ac:dyDescent="0.2">
      <c r="A1431" s="2">
        <v>40878</v>
      </c>
      <c r="B1431">
        <v>0.99985418793092673</v>
      </c>
      <c r="C1431">
        <v>0.97749403959795778</v>
      </c>
      <c r="D1431">
        <v>0.95832480830989764</v>
      </c>
      <c r="E1431">
        <v>0.93803974270468282</v>
      </c>
      <c r="F1431">
        <v>0.91647815442765301</v>
      </c>
      <c r="G1431">
        <v>0.89366904591205343</v>
      </c>
      <c r="H1431">
        <v>0.87130694164483091</v>
      </c>
      <c r="I1431">
        <v>0.84993662438003159</v>
      </c>
      <c r="J1431">
        <v>0.82897733586265943</v>
      </c>
      <c r="K1431">
        <v>0.80570467884860275</v>
      </c>
      <c r="L1431">
        <v>0.78308537692769864</v>
      </c>
      <c r="M1431">
        <v>0.76135369814711629</v>
      </c>
      <c r="N1431">
        <v>0.74011064647906055</v>
      </c>
      <c r="O1431">
        <v>0.71957157461632915</v>
      </c>
      <c r="P1431">
        <v>0.69949431463106893</v>
      </c>
      <c r="Q1431">
        <v>0.68008240093393768</v>
      </c>
      <c r="R1431">
        <v>0.661106955465249</v>
      </c>
      <c r="S1431">
        <v>0.64266095691393488</v>
      </c>
      <c r="T1431">
        <v>0.62472963281845917</v>
      </c>
      <c r="U1431">
        <v>0.60739254020361977</v>
      </c>
      <c r="V1431">
        <v>0.59044526438984424</v>
      </c>
    </row>
    <row r="1432" spans="1:22" x14ac:dyDescent="0.2">
      <c r="A1432" s="2">
        <v>40879</v>
      </c>
      <c r="B1432">
        <v>0.99985418793092673</v>
      </c>
      <c r="C1432">
        <v>0.97726279882832401</v>
      </c>
      <c r="D1432">
        <v>0.95823535041529151</v>
      </c>
      <c r="E1432">
        <v>0.93790770576929372</v>
      </c>
      <c r="F1432">
        <v>0.91620148771525667</v>
      </c>
      <c r="G1432">
        <v>0.89340405638109488</v>
      </c>
      <c r="H1432">
        <v>0.87105328025071205</v>
      </c>
      <c r="I1432">
        <v>0.84964427442998336</v>
      </c>
      <c r="J1432">
        <v>0.82864815430333993</v>
      </c>
      <c r="K1432">
        <v>0.80557224836329855</v>
      </c>
      <c r="L1432">
        <v>0.78313895223562235</v>
      </c>
      <c r="M1432">
        <v>0.76138303318116796</v>
      </c>
      <c r="N1432">
        <v>0.74011692352578495</v>
      </c>
      <c r="O1432">
        <v>0.7195561739511499</v>
      </c>
      <c r="P1432">
        <v>0.69945832591463875</v>
      </c>
      <c r="Q1432">
        <v>0.68002708874130935</v>
      </c>
      <c r="R1432">
        <v>0.66103332343847454</v>
      </c>
      <c r="S1432">
        <v>0.64257007100248298</v>
      </c>
      <c r="T1432">
        <v>0.62462251373408439</v>
      </c>
      <c r="U1432">
        <v>0.60727024590269196</v>
      </c>
      <c r="V1432">
        <v>0.5903086443473482</v>
      </c>
    </row>
    <row r="1433" spans="1:22" x14ac:dyDescent="0.2">
      <c r="A1433" s="2">
        <v>40880</v>
      </c>
    </row>
    <row r="1434" spans="1:22" x14ac:dyDescent="0.2">
      <c r="A1434" s="2">
        <v>40881</v>
      </c>
    </row>
    <row r="1435" spans="1:22" x14ac:dyDescent="0.2">
      <c r="A1435" s="2">
        <v>40882</v>
      </c>
      <c r="B1435">
        <v>0.99985418793092673</v>
      </c>
      <c r="C1435">
        <v>0.97740211210009864</v>
      </c>
      <c r="D1435">
        <v>0.95832480830989764</v>
      </c>
      <c r="E1435">
        <v>0.93803974270468282</v>
      </c>
      <c r="F1435">
        <v>0.91609821271146363</v>
      </c>
      <c r="G1435">
        <v>0.8932828855710192</v>
      </c>
      <c r="H1435">
        <v>0.87091507810873148</v>
      </c>
      <c r="I1435">
        <v>0.849485588524865</v>
      </c>
      <c r="J1435">
        <v>0.82846997207246365</v>
      </c>
      <c r="K1435">
        <v>0.80537823007469522</v>
      </c>
      <c r="L1435">
        <v>0.78293011858432771</v>
      </c>
      <c r="M1435">
        <v>0.76121058888718884</v>
      </c>
      <c r="N1435">
        <v>0.73997919385776767</v>
      </c>
      <c r="O1435">
        <v>0.71945118031638089</v>
      </c>
      <c r="P1435">
        <v>0.6993845227623775</v>
      </c>
      <c r="Q1435">
        <v>0.67998265974639927</v>
      </c>
      <c r="R1435">
        <v>0.66101684309461339</v>
      </c>
      <c r="S1435">
        <v>0.64258001375759721</v>
      </c>
      <c r="T1435">
        <v>0.62465741742319392</v>
      </c>
      <c r="U1435">
        <v>0.60732858435595538</v>
      </c>
      <c r="V1435">
        <v>0.59038920742746204</v>
      </c>
    </row>
    <row r="1436" spans="1:22" x14ac:dyDescent="0.2">
      <c r="A1436" s="2">
        <v>40883</v>
      </c>
      <c r="B1436">
        <v>0.99985418793092673</v>
      </c>
      <c r="C1436">
        <v>0.97749845667507418</v>
      </c>
      <c r="D1436">
        <v>0.95859333356695153</v>
      </c>
      <c r="E1436">
        <v>0.93843610255453591</v>
      </c>
      <c r="F1436">
        <v>0.91646375166114491</v>
      </c>
      <c r="G1436">
        <v>0.89358759955689548</v>
      </c>
      <c r="H1436">
        <v>0.87116146177563458</v>
      </c>
      <c r="I1436">
        <v>0.84967691658574962</v>
      </c>
      <c r="J1436">
        <v>0.82860852596276857</v>
      </c>
      <c r="K1436">
        <v>0.80576181385341483</v>
      </c>
      <c r="L1436">
        <v>0.78354504005371239</v>
      </c>
      <c r="M1436">
        <v>0.76174312724034265</v>
      </c>
      <c r="N1436">
        <v>0.74043303306169439</v>
      </c>
      <c r="O1436">
        <v>0.71983069930198684</v>
      </c>
      <c r="P1436">
        <v>0.69969312346276602</v>
      </c>
      <c r="Q1436">
        <v>0.68022436583677959</v>
      </c>
      <c r="R1436">
        <v>0.66119479434447315</v>
      </c>
      <c r="S1436">
        <v>0.64269758336344507</v>
      </c>
      <c r="T1436">
        <v>0.62471783987762897</v>
      </c>
      <c r="U1436">
        <v>0.60733524770777103</v>
      </c>
      <c r="V1436">
        <v>0.59034478089049469</v>
      </c>
    </row>
    <row r="1437" spans="1:22" x14ac:dyDescent="0.2">
      <c r="A1437" s="2">
        <v>40884</v>
      </c>
      <c r="B1437">
        <v>0.99985418793092673</v>
      </c>
      <c r="C1437">
        <v>0.97726132765604368</v>
      </c>
      <c r="D1437">
        <v>0.9581459177643874</v>
      </c>
      <c r="E1437">
        <v>0.93777571030888918</v>
      </c>
      <c r="F1437">
        <v>0.91515650116313241</v>
      </c>
      <c r="G1437">
        <v>0.8921444008745244</v>
      </c>
      <c r="H1437">
        <v>0.86958926286128324</v>
      </c>
      <c r="I1437">
        <v>0.84815939854575806</v>
      </c>
      <c r="J1437">
        <v>0.82714423441456542</v>
      </c>
      <c r="K1437">
        <v>0.80437653966293632</v>
      </c>
      <c r="L1437">
        <v>0.78223554084018621</v>
      </c>
      <c r="M1437">
        <v>0.76031257719159762</v>
      </c>
      <c r="N1437">
        <v>0.73888861263197725</v>
      </c>
      <c r="O1437">
        <v>0.71818049167688969</v>
      </c>
      <c r="P1437">
        <v>0.69794371819363432</v>
      </c>
      <c r="Q1437">
        <v>0.67838312044032179</v>
      </c>
      <c r="R1437">
        <v>0.6592677508329402</v>
      </c>
      <c r="S1437">
        <v>0.64069101101190962</v>
      </c>
      <c r="T1437">
        <v>0.6226377235544176</v>
      </c>
      <c r="U1437">
        <v>0.60518765453164969</v>
      </c>
      <c r="V1437">
        <v>0.58813477489825305</v>
      </c>
    </row>
    <row r="1438" spans="1:22" x14ac:dyDescent="0.2">
      <c r="A1438" s="2">
        <v>40885</v>
      </c>
    </row>
    <row r="1439" spans="1:22" x14ac:dyDescent="0.2">
      <c r="A1439" s="2">
        <v>40886</v>
      </c>
      <c r="B1439">
        <v>0.99985418793092673</v>
      </c>
      <c r="C1439">
        <v>0.97721245232966669</v>
      </c>
      <c r="D1439">
        <v>0.95796712814936358</v>
      </c>
      <c r="E1439">
        <v>0.93751184373566787</v>
      </c>
      <c r="F1439">
        <v>0.91516725097940044</v>
      </c>
      <c r="G1439">
        <v>0.89208071263405575</v>
      </c>
      <c r="H1439">
        <v>0.86945450098749344</v>
      </c>
      <c r="I1439">
        <v>0.84791835972120777</v>
      </c>
      <c r="J1439">
        <v>0.82680171213421638</v>
      </c>
      <c r="K1439">
        <v>0.80423106008533574</v>
      </c>
      <c r="L1439">
        <v>0.78227655859158229</v>
      </c>
      <c r="M1439">
        <v>0.76032904825382586</v>
      </c>
      <c r="N1439">
        <v>0.73888175750382501</v>
      </c>
      <c r="O1439">
        <v>0.71815172944266026</v>
      </c>
      <c r="P1439">
        <v>0.69789417256074715</v>
      </c>
      <c r="Q1439">
        <v>0.67831409004553811</v>
      </c>
      <c r="R1439">
        <v>0.65918026957341491</v>
      </c>
      <c r="S1439">
        <v>0.64058617412135566</v>
      </c>
      <c r="T1439">
        <v>0.62251657917642489</v>
      </c>
      <c r="U1439">
        <v>0.60505128649080764</v>
      </c>
      <c r="V1439">
        <v>0.58798405633587303</v>
      </c>
    </row>
    <row r="1440" spans="1:22" x14ac:dyDescent="0.2">
      <c r="A1440" s="2">
        <v>40887</v>
      </c>
    </row>
    <row r="1441" spans="1:22" x14ac:dyDescent="0.2">
      <c r="A1441" s="2">
        <v>40888</v>
      </c>
    </row>
    <row r="1442" spans="1:22" x14ac:dyDescent="0.2">
      <c r="A1442" s="2">
        <v>40889</v>
      </c>
      <c r="B1442">
        <v>0.99985418793092673</v>
      </c>
      <c r="C1442">
        <v>0.97725838615146721</v>
      </c>
      <c r="D1442">
        <v>0.95796712814936358</v>
      </c>
      <c r="E1442">
        <v>0.93751184373566787</v>
      </c>
      <c r="F1442">
        <v>0.91573872440136939</v>
      </c>
      <c r="G1442">
        <v>0.89283979667972646</v>
      </c>
      <c r="H1442">
        <v>0.87039236173682333</v>
      </c>
      <c r="I1442">
        <v>0.8487075282752311</v>
      </c>
      <c r="J1442">
        <v>0.82744823606059426</v>
      </c>
      <c r="K1442">
        <v>0.80483430437402559</v>
      </c>
      <c r="L1442">
        <v>0.78283840519274028</v>
      </c>
      <c r="M1442">
        <v>0.7609435742703119</v>
      </c>
      <c r="N1442">
        <v>0.73954583244344729</v>
      </c>
      <c r="O1442">
        <v>0.71886183067075815</v>
      </c>
      <c r="P1442">
        <v>0.69864742794499701</v>
      </c>
      <c r="Q1442">
        <v>0.67910729398148895</v>
      </c>
      <c r="R1442">
        <v>0.66001078927246237</v>
      </c>
      <c r="S1442">
        <v>0.64145127848962946</v>
      </c>
      <c r="T1442">
        <v>0.62341366135777432</v>
      </c>
      <c r="U1442">
        <v>0.60597770443534926</v>
      </c>
      <c r="V1442">
        <v>0.58893760460300948</v>
      </c>
    </row>
    <row r="1443" spans="1:22" x14ac:dyDescent="0.2">
      <c r="A1443" s="2">
        <v>40890</v>
      </c>
      <c r="B1443">
        <v>0.99985418793092673</v>
      </c>
      <c r="C1443">
        <v>0.97758599347087693</v>
      </c>
      <c r="D1443">
        <v>0.95832480830989764</v>
      </c>
      <c r="E1443">
        <v>0.93803974270468282</v>
      </c>
      <c r="F1443">
        <v>0.91580781629967256</v>
      </c>
      <c r="G1443">
        <v>0.89322013464446903</v>
      </c>
      <c r="H1443">
        <v>0.87107002672760325</v>
      </c>
      <c r="I1443">
        <v>0.8494643118677504</v>
      </c>
      <c r="J1443">
        <v>0.82828018500170431</v>
      </c>
      <c r="K1443">
        <v>0.80609077343343816</v>
      </c>
      <c r="L1443">
        <v>0.78449581045233086</v>
      </c>
      <c r="M1443">
        <v>0.76262610227444927</v>
      </c>
      <c r="N1443">
        <v>0.74125090395417026</v>
      </c>
      <c r="O1443">
        <v>0.72058675159021868</v>
      </c>
      <c r="P1443">
        <v>0.70038984949590299</v>
      </c>
      <c r="Q1443">
        <v>0.68086479733482896</v>
      </c>
      <c r="R1443">
        <v>0.66178123852544124</v>
      </c>
      <c r="S1443">
        <v>0.64323256155787711</v>
      </c>
      <c r="T1443">
        <v>0.62520377454369658</v>
      </c>
      <c r="U1443">
        <v>0.60777471511621917</v>
      </c>
      <c r="V1443">
        <v>0.59073975521789523</v>
      </c>
    </row>
    <row r="1444" spans="1:22" x14ac:dyDescent="0.2">
      <c r="A1444" s="2">
        <v>40891</v>
      </c>
      <c r="B1444">
        <v>0.99985418793092673</v>
      </c>
      <c r="C1444">
        <v>0.97749403959795778</v>
      </c>
      <c r="D1444">
        <v>0.95832480830989764</v>
      </c>
      <c r="E1444">
        <v>0.93803974270468282</v>
      </c>
      <c r="F1444">
        <v>0.91705120018692377</v>
      </c>
      <c r="G1444">
        <v>0.89464490383459527</v>
      </c>
      <c r="H1444">
        <v>0.87266744400527896</v>
      </c>
      <c r="I1444">
        <v>0.85119865552606566</v>
      </c>
      <c r="J1444">
        <v>0.83014440444011406</v>
      </c>
      <c r="K1444">
        <v>0.80767679947601234</v>
      </c>
      <c r="L1444">
        <v>0.78581727338363827</v>
      </c>
      <c r="M1444">
        <v>0.76404304788959154</v>
      </c>
      <c r="N1444">
        <v>0.74275747683723836</v>
      </c>
      <c r="O1444">
        <v>0.72217639604932915</v>
      </c>
      <c r="P1444">
        <v>0.70205719329903893</v>
      </c>
      <c r="Q1444">
        <v>0.6826038774272869</v>
      </c>
      <c r="R1444">
        <v>0.66358713043413853</v>
      </c>
      <c r="S1444">
        <v>0.64510017337943071</v>
      </c>
      <c r="T1444">
        <v>0.62712824677885326</v>
      </c>
      <c r="U1444">
        <v>0.60975113848464235</v>
      </c>
      <c r="V1444">
        <v>0.59276400507858906</v>
      </c>
    </row>
    <row r="1445" spans="1:22" x14ac:dyDescent="0.2">
      <c r="A1445" s="2">
        <v>40892</v>
      </c>
      <c r="B1445">
        <v>0.99985418793092673</v>
      </c>
      <c r="C1445">
        <v>0.97754295781294387</v>
      </c>
      <c r="D1445">
        <v>0.95850379987457446</v>
      </c>
      <c r="E1445">
        <v>0.93830394107784887</v>
      </c>
      <c r="F1445">
        <v>0.91723175747321017</v>
      </c>
      <c r="G1445">
        <v>0.89486743084966214</v>
      </c>
      <c r="H1445">
        <v>0.8729299973635416</v>
      </c>
      <c r="I1445">
        <v>0.85121686782811135</v>
      </c>
      <c r="J1445">
        <v>0.82992895897709384</v>
      </c>
      <c r="K1445">
        <v>0.80767974873640258</v>
      </c>
      <c r="L1445">
        <v>0.78602700805009895</v>
      </c>
      <c r="M1445">
        <v>0.76424219775428348</v>
      </c>
      <c r="N1445">
        <v>0.74294641281292195</v>
      </c>
      <c r="O1445">
        <v>0.72235558514755172</v>
      </c>
      <c r="P1445">
        <v>0.70222698031822295</v>
      </c>
      <c r="Q1445">
        <v>0.68276469544230578</v>
      </c>
      <c r="R1445">
        <v>0.6637392998773668</v>
      </c>
      <c r="S1445">
        <v>0.64524405134378238</v>
      </c>
      <c r="T1445">
        <v>0.62726417717236416</v>
      </c>
      <c r="U1445">
        <v>0.60987949323006663</v>
      </c>
      <c r="V1445">
        <v>0.5928850606193854</v>
      </c>
    </row>
    <row r="1446" spans="1:22" x14ac:dyDescent="0.2">
      <c r="A1446" s="2">
        <v>40893</v>
      </c>
      <c r="B1446">
        <v>0.99985418793092673</v>
      </c>
      <c r="C1446">
        <v>0.97749551167659465</v>
      </c>
      <c r="D1446">
        <v>0.95841429145931256</v>
      </c>
      <c r="E1446">
        <v>0.93817182113443975</v>
      </c>
      <c r="F1446">
        <v>0.91704643363719351</v>
      </c>
      <c r="G1446">
        <v>0.89471313257912377</v>
      </c>
      <c r="H1446">
        <v>0.87280548163038651</v>
      </c>
      <c r="I1446">
        <v>0.85107263018199031</v>
      </c>
      <c r="J1446">
        <v>0.8297659584777668</v>
      </c>
      <c r="K1446">
        <v>0.80750118568332463</v>
      </c>
      <c r="L1446">
        <v>0.78583383449014632</v>
      </c>
      <c r="M1446">
        <v>0.76403474136002414</v>
      </c>
      <c r="N1446">
        <v>0.74272554336913466</v>
      </c>
      <c r="O1446">
        <v>0.72212227766662251</v>
      </c>
      <c r="P1446">
        <v>0.70198203304758999</v>
      </c>
      <c r="Q1446">
        <v>0.68250899556504718</v>
      </c>
      <c r="R1446">
        <v>0.66347357933362017</v>
      </c>
      <c r="S1446">
        <v>0.64496906756419781</v>
      </c>
      <c r="T1446">
        <v>0.62698065314437679</v>
      </c>
      <c r="U1446">
        <v>0.6095881599113171</v>
      </c>
      <c r="V1446">
        <v>0.5925865314652996</v>
      </c>
    </row>
    <row r="1447" spans="1:22" x14ac:dyDescent="0.2">
      <c r="A1447" s="2">
        <v>40894</v>
      </c>
    </row>
    <row r="1448" spans="1:22" x14ac:dyDescent="0.2">
      <c r="A1448" s="2">
        <v>40895</v>
      </c>
    </row>
    <row r="1449" spans="1:22" x14ac:dyDescent="0.2">
      <c r="A1449" s="2">
        <v>40896</v>
      </c>
      <c r="B1449">
        <v>0.99985418793092673</v>
      </c>
      <c r="C1449">
        <v>0.97754443052167783</v>
      </c>
      <c r="D1449">
        <v>0.95859333356695153</v>
      </c>
      <c r="E1449">
        <v>0.93843610255453591</v>
      </c>
      <c r="F1449">
        <v>0.91703591052125399</v>
      </c>
      <c r="G1449">
        <v>0.89470557861426459</v>
      </c>
      <c r="H1449">
        <v>0.87280077362810382</v>
      </c>
      <c r="I1449">
        <v>0.85106484190313747</v>
      </c>
      <c r="J1449">
        <v>0.82975523060604606</v>
      </c>
      <c r="K1449">
        <v>0.80749065421542787</v>
      </c>
      <c r="L1449">
        <v>0.78582349660997552</v>
      </c>
      <c r="M1449">
        <v>0.76402456558964371</v>
      </c>
      <c r="N1449">
        <v>0.74271552955182096</v>
      </c>
      <c r="O1449">
        <v>0.72211242380826091</v>
      </c>
      <c r="P1449">
        <v>0.70197233884853927</v>
      </c>
      <c r="Q1449">
        <v>0.68249945892225328</v>
      </c>
      <c r="R1449">
        <v>0.66346419982067595</v>
      </c>
      <c r="S1449">
        <v>0.64495984383459182</v>
      </c>
      <c r="T1449">
        <v>0.62697158380447982</v>
      </c>
      <c r="U1449">
        <v>0.60957924269222941</v>
      </c>
      <c r="V1449">
        <v>0.59257776573001597</v>
      </c>
    </row>
    <row r="1450" spans="1:22" x14ac:dyDescent="0.2">
      <c r="A1450" s="2">
        <v>40897</v>
      </c>
      <c r="B1450">
        <v>0.99985418793092673</v>
      </c>
      <c r="C1450">
        <v>0.97749698403560159</v>
      </c>
      <c r="D1450">
        <v>0.95850379987457446</v>
      </c>
      <c r="E1450">
        <v>0.93830394107784887</v>
      </c>
      <c r="F1450">
        <v>0.91713720090759199</v>
      </c>
      <c r="G1450">
        <v>0.89496792225174249</v>
      </c>
      <c r="H1450">
        <v>0.87321711656482559</v>
      </c>
      <c r="I1450">
        <v>0.8514420321336148</v>
      </c>
      <c r="J1450">
        <v>0.83009475969853141</v>
      </c>
      <c r="K1450">
        <v>0.80809365707577829</v>
      </c>
      <c r="L1450">
        <v>0.78667567886257161</v>
      </c>
      <c r="M1450">
        <v>0.76490856374809713</v>
      </c>
      <c r="N1450">
        <v>0.7436290816516351</v>
      </c>
      <c r="O1450">
        <v>0.72305305488773941</v>
      </c>
      <c r="P1450">
        <v>0.70293797804655134</v>
      </c>
      <c r="Q1450">
        <v>0.68348786372676162</v>
      </c>
      <c r="R1450">
        <v>0.66447347632331166</v>
      </c>
      <c r="S1450">
        <v>0.64598806236257544</v>
      </c>
      <c r="T1450">
        <v>0.628016905992963</v>
      </c>
      <c r="U1450">
        <v>0.6106398386017986</v>
      </c>
      <c r="V1450">
        <v>0.59365205714823299</v>
      </c>
    </row>
    <row r="1451" spans="1:22" x14ac:dyDescent="0.2">
      <c r="A1451" s="2">
        <v>40898</v>
      </c>
      <c r="B1451">
        <v>0.99985418793092673</v>
      </c>
      <c r="C1451">
        <v>0.97768681207272734</v>
      </c>
      <c r="D1451">
        <v>0.9588620864173838</v>
      </c>
      <c r="E1451">
        <v>0.9388328363774997</v>
      </c>
      <c r="F1451">
        <v>0.91749649211276141</v>
      </c>
      <c r="G1451">
        <v>0.8953397324339829</v>
      </c>
      <c r="H1451">
        <v>0.87360069317575517</v>
      </c>
      <c r="I1451">
        <v>0.85169240096680898</v>
      </c>
      <c r="J1451">
        <v>0.83021766391142116</v>
      </c>
      <c r="K1451">
        <v>0.80835067142031047</v>
      </c>
      <c r="L1451">
        <v>0.78705963073243357</v>
      </c>
      <c r="M1451">
        <v>0.76520786192065227</v>
      </c>
      <c r="N1451">
        <v>0.74384769467099243</v>
      </c>
      <c r="O1451">
        <v>0.72319565355436088</v>
      </c>
      <c r="P1451">
        <v>0.70300822359856407</v>
      </c>
      <c r="Q1451">
        <v>0.6834900415256745</v>
      </c>
      <c r="R1451">
        <v>0.66441096206637418</v>
      </c>
      <c r="S1451">
        <v>0.6458644598955473</v>
      </c>
      <c r="T1451">
        <v>0.62783566854289041</v>
      </c>
      <c r="U1451">
        <v>0.61040456250582653</v>
      </c>
      <c r="V1451">
        <v>0.5933656059112693</v>
      </c>
    </row>
    <row r="1452" spans="1:22" x14ac:dyDescent="0.2">
      <c r="A1452" s="2">
        <v>40899</v>
      </c>
      <c r="B1452">
        <v>0.99985418793092673</v>
      </c>
      <c r="C1452">
        <v>0.97740800154332519</v>
      </c>
      <c r="D1452">
        <v>0.95868289254741956</v>
      </c>
      <c r="E1452">
        <v>0.93856830558369753</v>
      </c>
      <c r="F1452">
        <v>0.91722518909824069</v>
      </c>
      <c r="G1452">
        <v>0.89500684050233592</v>
      </c>
      <c r="H1452">
        <v>0.87320903754111334</v>
      </c>
      <c r="I1452">
        <v>0.8512468869399098</v>
      </c>
      <c r="J1452">
        <v>0.82972097203050865</v>
      </c>
      <c r="K1452">
        <v>0.8079194493104298</v>
      </c>
      <c r="L1452">
        <v>0.78669077747508986</v>
      </c>
      <c r="M1452">
        <v>0.76474806312626753</v>
      </c>
      <c r="N1452">
        <v>0.74330184169298708</v>
      </c>
      <c r="O1452">
        <v>0.72256935002762079</v>
      </c>
      <c r="P1452">
        <v>0.70230596783840016</v>
      </c>
      <c r="Q1452">
        <v>0.68271695055360149</v>
      </c>
      <c r="R1452">
        <v>0.66357116960455054</v>
      </c>
      <c r="S1452">
        <v>0.64496230359199236</v>
      </c>
      <c r="T1452">
        <v>0.62687529553549903</v>
      </c>
      <c r="U1452">
        <v>0.60939022270114185</v>
      </c>
      <c r="V1452">
        <v>0.59230078071955827</v>
      </c>
    </row>
    <row r="1453" spans="1:22" x14ac:dyDescent="0.2">
      <c r="A1453" s="2">
        <v>40900</v>
      </c>
      <c r="B1453">
        <v>0.99985418793092673</v>
      </c>
      <c r="C1453">
        <v>0.97722127978951379</v>
      </c>
      <c r="D1453">
        <v>0.95850379987457446</v>
      </c>
      <c r="E1453">
        <v>0.93830394107784887</v>
      </c>
      <c r="F1453">
        <v>0.91704757697952033</v>
      </c>
      <c r="G1453">
        <v>0.89478720611671947</v>
      </c>
      <c r="H1453">
        <v>0.8729493099452138</v>
      </c>
      <c r="I1453">
        <v>0.85095232038614299</v>
      </c>
      <c r="J1453">
        <v>0.82939330953313739</v>
      </c>
      <c r="K1453">
        <v>0.80755933353565024</v>
      </c>
      <c r="L1453">
        <v>0.78630014214563382</v>
      </c>
      <c r="M1453">
        <v>0.76432897185786997</v>
      </c>
      <c r="N1453">
        <v>0.74285604690035045</v>
      </c>
      <c r="O1453">
        <v>0.72209881205971416</v>
      </c>
      <c r="P1453">
        <v>0.701812293853316</v>
      </c>
      <c r="Q1453">
        <v>0.68220192296336468</v>
      </c>
      <c r="R1453">
        <v>0.66303626100754409</v>
      </c>
      <c r="S1453">
        <v>0.64440903581925602</v>
      </c>
      <c r="T1453">
        <v>0.62630512064977117</v>
      </c>
      <c r="U1453">
        <v>0.60880460688877291</v>
      </c>
      <c r="V1453">
        <v>0.59170095634189068</v>
      </c>
    </row>
    <row r="1454" spans="1:22" x14ac:dyDescent="0.2">
      <c r="A1454" s="2">
        <v>40901</v>
      </c>
    </row>
    <row r="1455" spans="1:22" x14ac:dyDescent="0.2">
      <c r="A1455" s="2">
        <v>40902</v>
      </c>
    </row>
    <row r="1456" spans="1:22" x14ac:dyDescent="0.2">
      <c r="A1456" s="2">
        <v>40903</v>
      </c>
      <c r="B1456">
        <v>0.99985418793092673</v>
      </c>
      <c r="C1456">
        <v>0.97731168276731095</v>
      </c>
      <c r="D1456">
        <v>0.95841429145931256</v>
      </c>
      <c r="E1456">
        <v>0.93817182113443975</v>
      </c>
      <c r="F1456">
        <v>0.91705037507968035</v>
      </c>
      <c r="G1456">
        <v>0.89478854543468278</v>
      </c>
      <c r="H1456">
        <v>0.87294925220642705</v>
      </c>
      <c r="I1456">
        <v>0.85095380041116997</v>
      </c>
      <c r="J1456">
        <v>0.8293962576778775</v>
      </c>
      <c r="K1456">
        <v>0.80756219835606646</v>
      </c>
      <c r="L1456">
        <v>0.78630292598567353</v>
      </c>
      <c r="M1456">
        <v>0.76433171889340734</v>
      </c>
      <c r="N1456">
        <v>0.74285875681151325</v>
      </c>
      <c r="O1456">
        <v>0.72210148496777782</v>
      </c>
      <c r="P1456">
        <v>0.70181492950669933</v>
      </c>
      <c r="Q1456">
        <v>0.68220452154935085</v>
      </c>
      <c r="R1456">
        <v>0.66303882233627276</v>
      </c>
      <c r="S1456">
        <v>0.64441155993315891</v>
      </c>
      <c r="T1456">
        <v>0.62630760761830184</v>
      </c>
      <c r="U1456">
        <v>0.60880705700901383</v>
      </c>
      <c r="V1456">
        <v>0.59170336952987723</v>
      </c>
    </row>
    <row r="1457" spans="1:22" x14ac:dyDescent="0.2">
      <c r="A1457" s="2">
        <v>40904</v>
      </c>
      <c r="B1457">
        <v>0.99985418793092673</v>
      </c>
      <c r="C1457">
        <v>0.97731315484942427</v>
      </c>
      <c r="D1457">
        <v>0.95850379987457446</v>
      </c>
      <c r="E1457">
        <v>0.93830394107784887</v>
      </c>
      <c r="F1457">
        <v>0.91742775850515867</v>
      </c>
      <c r="G1457">
        <v>0.89510241695642789</v>
      </c>
      <c r="H1457">
        <v>0.87320215071057172</v>
      </c>
      <c r="I1457">
        <v>0.85124763572680373</v>
      </c>
      <c r="J1457">
        <v>0.82972901561265444</v>
      </c>
      <c r="K1457">
        <v>0.80792606115110166</v>
      </c>
      <c r="L1457">
        <v>0.78669602726278154</v>
      </c>
      <c r="M1457">
        <v>0.76475340833043481</v>
      </c>
      <c r="N1457">
        <v>0.74330727335407609</v>
      </c>
      <c r="O1457">
        <v>0.72257485869374116</v>
      </c>
      <c r="P1457">
        <v>0.70231154534166307</v>
      </c>
      <c r="Q1457">
        <v>0.68272258839111266</v>
      </c>
      <c r="R1457">
        <v>0.66357686034001462</v>
      </c>
      <c r="S1457">
        <v>0.64496803982477313</v>
      </c>
      <c r="T1457">
        <v>0.62688107023843687</v>
      </c>
      <c r="U1457">
        <v>0.60939602904914281</v>
      </c>
      <c r="V1457">
        <v>0.59230661257752903</v>
      </c>
    </row>
    <row r="1458" spans="1:22" x14ac:dyDescent="0.2">
      <c r="A1458" s="2">
        <v>40905</v>
      </c>
      <c r="B1458">
        <v>0.99985418793092673</v>
      </c>
      <c r="C1458">
        <v>0.97745543540446089</v>
      </c>
      <c r="D1458">
        <v>0.95877247682718458</v>
      </c>
      <c r="E1458">
        <v>0.93870055018487242</v>
      </c>
      <c r="F1458">
        <v>0.9177928767395872</v>
      </c>
      <c r="G1458">
        <v>0.89569323510723886</v>
      </c>
      <c r="H1458">
        <v>0.87400867671455351</v>
      </c>
      <c r="I1458">
        <v>0.85206576237084242</v>
      </c>
      <c r="J1458">
        <v>0.8305577056892397</v>
      </c>
      <c r="K1458">
        <v>0.80895310444792334</v>
      </c>
      <c r="L1458">
        <v>0.78791048558495236</v>
      </c>
      <c r="M1458">
        <v>0.76588891675504289</v>
      </c>
      <c r="N1458">
        <v>0.74436688835571097</v>
      </c>
      <c r="O1458">
        <v>0.72356233381997437</v>
      </c>
      <c r="P1458">
        <v>0.70322971278775093</v>
      </c>
      <c r="Q1458">
        <v>0.68357491467715614</v>
      </c>
      <c r="R1458">
        <v>0.66436596883017229</v>
      </c>
      <c r="S1458">
        <v>0.64569680815176311</v>
      </c>
      <c r="T1458">
        <v>0.62755226429117483</v>
      </c>
      <c r="U1458">
        <v>0.61001260003325619</v>
      </c>
      <c r="V1458">
        <v>0.59287080803881087</v>
      </c>
    </row>
    <row r="1459" spans="1:22" x14ac:dyDescent="0.2">
      <c r="A1459" s="2">
        <v>40906</v>
      </c>
      <c r="B1459">
        <v>0.99985418793092673</v>
      </c>
      <c r="C1459">
        <v>0.97731609985498091</v>
      </c>
      <c r="D1459">
        <v>0.95868289254741956</v>
      </c>
      <c r="E1459">
        <v>0.93856830558369753</v>
      </c>
      <c r="F1459">
        <v>0.91713160854864051</v>
      </c>
      <c r="G1459">
        <v>0.89503676047489134</v>
      </c>
      <c r="H1459">
        <v>0.87335717591247108</v>
      </c>
      <c r="I1459">
        <v>0.85122317779900714</v>
      </c>
      <c r="J1459">
        <v>0.82953312438110327</v>
      </c>
      <c r="K1459">
        <v>0.80794883396225892</v>
      </c>
      <c r="L1459">
        <v>0.78692616257849834</v>
      </c>
      <c r="M1459">
        <v>0.76487156463098038</v>
      </c>
      <c r="N1459">
        <v>0.74331896690140464</v>
      </c>
      <c r="O1459">
        <v>0.72248651559738597</v>
      </c>
      <c r="P1459">
        <v>0.70212824637185134</v>
      </c>
      <c r="Q1459">
        <v>0.68245021694836994</v>
      </c>
      <c r="R1459">
        <v>0.6632200929948846</v>
      </c>
      <c r="S1459">
        <v>0.64453183665032177</v>
      </c>
      <c r="T1459">
        <v>0.62637017913605519</v>
      </c>
      <c r="U1459">
        <v>0.60881536507078704</v>
      </c>
      <c r="V1459">
        <v>0.59166012847719485</v>
      </c>
    </row>
    <row r="1460" spans="1:22" x14ac:dyDescent="0.2">
      <c r="A1460" s="2">
        <v>40907</v>
      </c>
      <c r="B1460">
        <v>0.99985418793092673</v>
      </c>
      <c r="C1460">
        <v>0.97727015889336855</v>
      </c>
      <c r="D1460">
        <v>0.95868289254741956</v>
      </c>
      <c r="E1460">
        <v>0.93856830558369753</v>
      </c>
      <c r="F1460">
        <v>0.91713259242616729</v>
      </c>
      <c r="G1460">
        <v>0.89503773254330499</v>
      </c>
      <c r="H1460">
        <v>0.87335813610484436</v>
      </c>
      <c r="I1460">
        <v>0.85122414323280693</v>
      </c>
      <c r="J1460">
        <v>0.82953409419551893</v>
      </c>
      <c r="K1460">
        <v>0.80794979207414197</v>
      </c>
      <c r="L1460">
        <v>0.78692710894025064</v>
      </c>
      <c r="M1460">
        <v>0.7648724952889292</v>
      </c>
      <c r="N1460">
        <v>0.74331988190730225</v>
      </c>
      <c r="O1460">
        <v>0.72248741517872728</v>
      </c>
      <c r="P1460">
        <v>0.70212913059097248</v>
      </c>
      <c r="Q1460">
        <v>0.68245108603945615</v>
      </c>
      <c r="R1460">
        <v>0.66322094702952394</v>
      </c>
      <c r="S1460">
        <v>0.64453267578697626</v>
      </c>
      <c r="T1460">
        <v>0.62637100353621133</v>
      </c>
      <c r="U1460">
        <v>0.60881617497783902</v>
      </c>
      <c r="V1460">
        <v>0.59166092397770775</v>
      </c>
    </row>
    <row r="1461" spans="1:22" x14ac:dyDescent="0.2">
      <c r="A1461" s="2">
        <v>40908</v>
      </c>
    </row>
    <row r="1462" spans="1:22" x14ac:dyDescent="0.2">
      <c r="A1462" s="2">
        <v>40909</v>
      </c>
    </row>
    <row r="1463" spans="1:22" x14ac:dyDescent="0.2">
      <c r="A1463" s="2">
        <v>40910</v>
      </c>
      <c r="B1463">
        <v>0.99985418793092673</v>
      </c>
      <c r="C1463">
        <v>0.97737074891546083</v>
      </c>
      <c r="D1463">
        <v>0.95850379987457446</v>
      </c>
      <c r="E1463">
        <v>0.93841260288873352</v>
      </c>
      <c r="F1463">
        <v>0.91666474399064868</v>
      </c>
      <c r="G1463">
        <v>0.89458989204372785</v>
      </c>
      <c r="H1463">
        <v>0.87269397536087945</v>
      </c>
      <c r="I1463">
        <v>0.85058896279163043</v>
      </c>
      <c r="J1463">
        <v>0.82869139705988304</v>
      </c>
      <c r="K1463">
        <v>0.80714310430730041</v>
      </c>
      <c r="L1463">
        <v>0.78592754817640342</v>
      </c>
      <c r="M1463">
        <v>0.76402269516284516</v>
      </c>
      <c r="N1463">
        <v>0.74238046131318092</v>
      </c>
      <c r="O1463">
        <v>0.72168932391389384</v>
      </c>
      <c r="P1463">
        <v>0.70124625433777144</v>
      </c>
      <c r="Q1463">
        <v>0.68170158235977718</v>
      </c>
      <c r="R1463">
        <v>0.66239123313255699</v>
      </c>
      <c r="S1463">
        <v>0.64382894676830182</v>
      </c>
      <c r="T1463">
        <v>0.6255914039395869</v>
      </c>
      <c r="U1463">
        <v>0.60815533393333943</v>
      </c>
      <c r="V1463">
        <v>0.59092830646774741</v>
      </c>
    </row>
    <row r="1464" spans="1:22" x14ac:dyDescent="0.2">
      <c r="A1464" s="2">
        <v>40911</v>
      </c>
      <c r="B1464">
        <v>0.99985418793092673</v>
      </c>
      <c r="C1464">
        <v>0.97713299999371916</v>
      </c>
      <c r="D1464">
        <v>0.95787777116306072</v>
      </c>
      <c r="E1464">
        <v>0.93749020072312383</v>
      </c>
      <c r="F1464">
        <v>0.9154625589322849</v>
      </c>
      <c r="G1464">
        <v>0.89319677756793348</v>
      </c>
      <c r="H1464">
        <v>0.87111695922528931</v>
      </c>
      <c r="I1464">
        <v>0.84897985716687951</v>
      </c>
      <c r="J1464">
        <v>0.82705237889428107</v>
      </c>
      <c r="K1464">
        <v>0.8054533641576076</v>
      </c>
      <c r="L1464">
        <v>0.78419034677606247</v>
      </c>
      <c r="M1464">
        <v>0.76229790581401458</v>
      </c>
      <c r="N1464">
        <v>0.74066896520562842</v>
      </c>
      <c r="O1464">
        <v>0.7199915216999182</v>
      </c>
      <c r="P1464">
        <v>0.69956295467563923</v>
      </c>
      <c r="Q1464">
        <v>0.68003307809983682</v>
      </c>
      <c r="R1464">
        <v>0.66073826573608896</v>
      </c>
      <c r="S1464">
        <v>0.64219180009588872</v>
      </c>
      <c r="T1464">
        <v>0.62397067132519601</v>
      </c>
      <c r="U1464">
        <v>0.60655112371128339</v>
      </c>
      <c r="V1464">
        <v>0.5893412401071928</v>
      </c>
    </row>
    <row r="1465" spans="1:22" x14ac:dyDescent="0.2">
      <c r="A1465" s="2">
        <v>40912</v>
      </c>
      <c r="B1465">
        <v>0.99985418793092673</v>
      </c>
      <c r="C1465">
        <v>0.97685126312251713</v>
      </c>
      <c r="D1465">
        <v>0.95743136400082596</v>
      </c>
      <c r="E1465">
        <v>0.93683258111808243</v>
      </c>
      <c r="F1465">
        <v>0.91453938297594917</v>
      </c>
      <c r="G1465">
        <v>0.89228605850884923</v>
      </c>
      <c r="H1465">
        <v>0.87021884227992419</v>
      </c>
      <c r="I1465">
        <v>0.84841319472749588</v>
      </c>
      <c r="J1465">
        <v>0.82680610762516915</v>
      </c>
      <c r="K1465">
        <v>0.80516606617887887</v>
      </c>
      <c r="L1465">
        <v>0.78386392273771055</v>
      </c>
      <c r="M1465">
        <v>0.76199441267415291</v>
      </c>
      <c r="N1465">
        <v>0.74038773193233853</v>
      </c>
      <c r="O1465">
        <v>0.71973119132019092</v>
      </c>
      <c r="P1465">
        <v>0.69932290247696149</v>
      </c>
      <c r="Q1465">
        <v>0.67981205523707178</v>
      </c>
      <c r="R1465">
        <v>0.66053569074196194</v>
      </c>
      <c r="S1465">
        <v>0.64200661773490098</v>
      </c>
      <c r="T1465">
        <v>0.62380224275156115</v>
      </c>
      <c r="U1465">
        <v>0.60639839365250026</v>
      </c>
      <c r="V1465">
        <v>0.58920370524524879</v>
      </c>
    </row>
    <row r="1466" spans="1:22" x14ac:dyDescent="0.2">
      <c r="A1466" s="2">
        <v>40913</v>
      </c>
      <c r="B1466">
        <v>0.99985418793092673</v>
      </c>
      <c r="C1466">
        <v>0.97670804193004856</v>
      </c>
      <c r="D1466">
        <v>0.95698558544129808</v>
      </c>
      <c r="E1466">
        <v>0.93617599135870355</v>
      </c>
      <c r="F1466">
        <v>0.91380471913403905</v>
      </c>
      <c r="G1466">
        <v>0.89174431241468544</v>
      </c>
      <c r="H1466">
        <v>0.86986407034176105</v>
      </c>
      <c r="I1466">
        <v>0.847998282661233</v>
      </c>
      <c r="J1466">
        <v>0.82633338114817334</v>
      </c>
      <c r="K1466">
        <v>0.80453494770319045</v>
      </c>
      <c r="L1466">
        <v>0.78308146383035548</v>
      </c>
      <c r="M1466">
        <v>0.76126726125874822</v>
      </c>
      <c r="N1466">
        <v>0.73971426773386684</v>
      </c>
      <c r="O1466">
        <v>0.71910813972960286</v>
      </c>
      <c r="P1466">
        <v>0.69874875496681355</v>
      </c>
      <c r="Q1466">
        <v>0.67928379813723083</v>
      </c>
      <c r="R1466">
        <v>0.66005191986283807</v>
      </c>
      <c r="S1466">
        <v>0.64156478645987158</v>
      </c>
      <c r="T1466">
        <v>0.62340080858763569</v>
      </c>
      <c r="U1466">
        <v>0.60603481009328175</v>
      </c>
      <c r="V1466">
        <v>0.58887675667036743</v>
      </c>
    </row>
    <row r="1467" spans="1:22" x14ac:dyDescent="0.2">
      <c r="A1467" s="2">
        <v>40914</v>
      </c>
      <c r="B1467">
        <v>0.99985418793092673</v>
      </c>
      <c r="C1467">
        <v>0.97623468431968041</v>
      </c>
      <c r="D1467">
        <v>0.9558294931727177</v>
      </c>
      <c r="E1467">
        <v>0.93447366048903602</v>
      </c>
      <c r="F1467">
        <v>0.91188141087532659</v>
      </c>
      <c r="G1467">
        <v>0.88968103701297141</v>
      </c>
      <c r="H1467">
        <v>0.86766662107287285</v>
      </c>
      <c r="I1467">
        <v>0.84613816682857124</v>
      </c>
      <c r="J1467">
        <v>0.82480032727015407</v>
      </c>
      <c r="K1467">
        <v>0.80305529056461966</v>
      </c>
      <c r="L1467">
        <v>0.78165401131945922</v>
      </c>
      <c r="M1467">
        <v>0.75990495203173414</v>
      </c>
      <c r="N1467">
        <v>0.73841559816614133</v>
      </c>
      <c r="O1467">
        <v>0.71786962208090788</v>
      </c>
      <c r="P1467">
        <v>0.69756898540653101</v>
      </c>
      <c r="Q1467">
        <v>0.67815954209634455</v>
      </c>
      <c r="R1467">
        <v>0.65898186686410298</v>
      </c>
      <c r="S1467">
        <v>0.64054621497747399</v>
      </c>
      <c r="T1467">
        <v>0.62243220710831337</v>
      </c>
      <c r="U1467">
        <v>0.60511340009274273</v>
      </c>
      <c r="V1467">
        <v>0.58800139687623798</v>
      </c>
    </row>
    <row r="1468" spans="1:22" x14ac:dyDescent="0.2">
      <c r="A1468" s="2">
        <v>40915</v>
      </c>
    </row>
    <row r="1469" spans="1:22" x14ac:dyDescent="0.2">
      <c r="A1469" s="2">
        <v>40916</v>
      </c>
    </row>
    <row r="1470" spans="1:22" x14ac:dyDescent="0.2">
      <c r="A1470" s="2">
        <v>40917</v>
      </c>
      <c r="B1470">
        <v>0.99985418793092673</v>
      </c>
      <c r="C1470">
        <v>0.97642082061196722</v>
      </c>
      <c r="D1470">
        <v>0.9560070785087369</v>
      </c>
      <c r="E1470">
        <v>0.93473510714793318</v>
      </c>
      <c r="F1470">
        <v>0.91215245491224284</v>
      </c>
      <c r="G1470">
        <v>0.89008348953421179</v>
      </c>
      <c r="H1470">
        <v>0.86819595980989128</v>
      </c>
      <c r="I1470">
        <v>0.84673707647213914</v>
      </c>
      <c r="J1470">
        <v>0.82546609712487751</v>
      </c>
      <c r="K1470">
        <v>0.80378539410075356</v>
      </c>
      <c r="L1470">
        <v>0.78244524563871876</v>
      </c>
      <c r="M1470">
        <v>0.76070190283601613</v>
      </c>
      <c r="N1470">
        <v>0.73921740752794973</v>
      </c>
      <c r="O1470">
        <v>0.71867532156449709</v>
      </c>
      <c r="P1470">
        <v>0.6983777825198183</v>
      </c>
      <c r="Q1470">
        <v>0.67897058742756111</v>
      </c>
      <c r="R1470">
        <v>0.65979442874369476</v>
      </c>
      <c r="S1470">
        <v>0.64135955520502419</v>
      </c>
      <c r="T1470">
        <v>0.6232456444822897</v>
      </c>
      <c r="U1470">
        <v>0.60592629367301032</v>
      </c>
      <c r="V1470">
        <v>0.58881312415822584</v>
      </c>
    </row>
    <row r="1471" spans="1:22" x14ac:dyDescent="0.2">
      <c r="A1471" s="2">
        <v>40918</v>
      </c>
      <c r="B1471">
        <v>0.99985418793092673</v>
      </c>
      <c r="C1471">
        <v>0.97627877141235497</v>
      </c>
      <c r="D1471">
        <v>0.95565200762249758</v>
      </c>
      <c r="E1471">
        <v>0.93421237723059403</v>
      </c>
      <c r="F1471">
        <v>0.91151022156622463</v>
      </c>
      <c r="G1471">
        <v>0.88965456830104128</v>
      </c>
      <c r="H1471">
        <v>0.86797373764217423</v>
      </c>
      <c r="I1471">
        <v>0.84647177696789655</v>
      </c>
      <c r="J1471">
        <v>0.82515933043110234</v>
      </c>
      <c r="K1471">
        <v>0.8033365444534204</v>
      </c>
      <c r="L1471">
        <v>0.78186058046097284</v>
      </c>
      <c r="M1471">
        <v>0.76018636782658655</v>
      </c>
      <c r="N1471">
        <v>0.73876867754661613</v>
      </c>
      <c r="O1471">
        <v>0.71828902963377572</v>
      </c>
      <c r="P1471">
        <v>0.69805176595831586</v>
      </c>
      <c r="Q1471">
        <v>0.67870084485641147</v>
      </c>
      <c r="R1471">
        <v>0.65957894909097081</v>
      </c>
      <c r="S1471">
        <v>0.64119494775597952</v>
      </c>
      <c r="T1471">
        <v>0.62312975298093698</v>
      </c>
      <c r="U1471">
        <v>0.60585576948255082</v>
      </c>
      <c r="V1471">
        <v>0.58878622999289965</v>
      </c>
    </row>
    <row r="1472" spans="1:22" x14ac:dyDescent="0.2">
      <c r="A1472" s="2">
        <v>40919</v>
      </c>
      <c r="B1472">
        <v>0.99985418793092673</v>
      </c>
      <c r="C1472">
        <v>0.97632578915692103</v>
      </c>
      <c r="D1472">
        <v>0.95574073792979664</v>
      </c>
      <c r="E1472">
        <v>0.93434299844418267</v>
      </c>
      <c r="F1472">
        <v>0.91178927551146749</v>
      </c>
      <c r="G1472">
        <v>0.88992195173691835</v>
      </c>
      <c r="H1472">
        <v>0.86822966629659726</v>
      </c>
      <c r="I1472">
        <v>0.84676601863820589</v>
      </c>
      <c r="J1472">
        <v>0.8254904162750647</v>
      </c>
      <c r="K1472">
        <v>0.80381172357088637</v>
      </c>
      <c r="L1472">
        <v>0.78247348314557785</v>
      </c>
      <c r="M1472">
        <v>0.76082918051576243</v>
      </c>
      <c r="N1472">
        <v>0.73943971689075416</v>
      </c>
      <c r="O1472">
        <v>0.71898578796711932</v>
      </c>
      <c r="P1472">
        <v>0.69877268264406178</v>
      </c>
      <c r="Q1472">
        <v>0.67944366033420012</v>
      </c>
      <c r="R1472">
        <v>0.66034221702716356</v>
      </c>
      <c r="S1472">
        <v>0.64197673422263646</v>
      </c>
      <c r="T1472">
        <v>0.62392861204697525</v>
      </c>
      <c r="U1472">
        <v>0.60666988061462457</v>
      </c>
      <c r="V1472">
        <v>0.5896143526773312</v>
      </c>
    </row>
    <row r="1473" spans="1:22" x14ac:dyDescent="0.2">
      <c r="A1473" s="2">
        <v>40920</v>
      </c>
      <c r="B1473">
        <v>0.99985418793092673</v>
      </c>
      <c r="C1473">
        <v>0.97632481447335395</v>
      </c>
      <c r="D1473">
        <v>0.95565200762249758</v>
      </c>
      <c r="E1473">
        <v>0.93421237723059403</v>
      </c>
      <c r="F1473">
        <v>0.91188933457636334</v>
      </c>
      <c r="G1473">
        <v>0.8898981439124517</v>
      </c>
      <c r="H1473">
        <v>0.86808598482001265</v>
      </c>
      <c r="I1473">
        <v>0.84679397611729423</v>
      </c>
      <c r="J1473">
        <v>0.82568428429806473</v>
      </c>
      <c r="K1473">
        <v>0.80401598607388591</v>
      </c>
      <c r="L1473">
        <v>0.78268756385542615</v>
      </c>
      <c r="M1473">
        <v>0.76105801384222826</v>
      </c>
      <c r="N1473">
        <v>0.73968254369890196</v>
      </c>
      <c r="O1473">
        <v>0.71924143627410053</v>
      </c>
      <c r="P1473">
        <v>0.69904044821892797</v>
      </c>
      <c r="Q1473">
        <v>0.6797224840219237</v>
      </c>
      <c r="R1473">
        <v>0.66063144575848554</v>
      </c>
      <c r="S1473">
        <v>0.64227546291904392</v>
      </c>
      <c r="T1473">
        <v>0.62423618111435464</v>
      </c>
      <c r="U1473">
        <v>0.60698543084952139</v>
      </c>
      <c r="V1473">
        <v>0.58993732319074355</v>
      </c>
    </row>
    <row r="1474" spans="1:22" x14ac:dyDescent="0.2">
      <c r="A1474" s="2">
        <v>40921</v>
      </c>
      <c r="B1474">
        <v>0.99986113039855573</v>
      </c>
      <c r="C1474">
        <v>0.97768445636497048</v>
      </c>
      <c r="D1474">
        <v>0.95760985135609389</v>
      </c>
      <c r="E1474">
        <v>0.9370955052441714</v>
      </c>
      <c r="F1474">
        <v>0.91527422583344498</v>
      </c>
      <c r="G1474">
        <v>0.89367550037751298</v>
      </c>
      <c r="H1474">
        <v>0.87224114702636202</v>
      </c>
      <c r="I1474">
        <v>0.85042145142960757</v>
      </c>
      <c r="J1474">
        <v>0.8287995053321543</v>
      </c>
      <c r="K1474">
        <v>0.807248570896823</v>
      </c>
      <c r="L1474">
        <v>0.78603040939679403</v>
      </c>
      <c r="M1474">
        <v>0.76442570941949717</v>
      </c>
      <c r="N1474">
        <v>0.74307149571647291</v>
      </c>
      <c r="O1474">
        <v>0.72264755723430207</v>
      </c>
      <c r="P1474">
        <v>0.70246041520205871</v>
      </c>
      <c r="Q1474">
        <v>0.68315270606646128</v>
      </c>
      <c r="R1474">
        <v>0.66406885174630659</v>
      </c>
      <c r="S1474">
        <v>0.64571693062481017</v>
      </c>
      <c r="T1474">
        <v>0.62767884378613725</v>
      </c>
      <c r="U1474">
        <v>0.61042656837798492</v>
      </c>
      <c r="V1474">
        <v>0.59337431695508858</v>
      </c>
    </row>
    <row r="1475" spans="1:22" x14ac:dyDescent="0.2">
      <c r="A1475" s="2">
        <v>40922</v>
      </c>
    </row>
    <row r="1476" spans="1:22" x14ac:dyDescent="0.2">
      <c r="A1476" s="2">
        <v>40923</v>
      </c>
    </row>
    <row r="1477" spans="1:22" x14ac:dyDescent="0.2">
      <c r="A1477" s="2">
        <v>40924</v>
      </c>
      <c r="B1477">
        <v>0.99986113039855573</v>
      </c>
      <c r="C1477">
        <v>0.97735800463673483</v>
      </c>
      <c r="D1477">
        <v>0.95734215804481593</v>
      </c>
      <c r="E1477">
        <v>0.93670118085528631</v>
      </c>
      <c r="F1477">
        <v>0.91529577888730829</v>
      </c>
      <c r="G1477">
        <v>0.8936924549926023</v>
      </c>
      <c r="H1477">
        <v>0.87225363711559711</v>
      </c>
      <c r="I1477">
        <v>0.85043848808676858</v>
      </c>
      <c r="J1477">
        <v>0.8288209228244634</v>
      </c>
      <c r="K1477">
        <v>0.807269578737564</v>
      </c>
      <c r="L1477">
        <v>0.7860510100198097</v>
      </c>
      <c r="M1477">
        <v>0.76444597955706473</v>
      </c>
      <c r="N1477">
        <v>0.74309143256088439</v>
      </c>
      <c r="O1477">
        <v>0.72266716895402494</v>
      </c>
      <c r="P1477">
        <v>0.70247969929008991</v>
      </c>
      <c r="Q1477">
        <v>0.68317167079173602</v>
      </c>
      <c r="R1477">
        <v>0.66408749487804453</v>
      </c>
      <c r="S1477">
        <v>0.64573525877496796</v>
      </c>
      <c r="T1477">
        <v>0.62769685671732278</v>
      </c>
      <c r="U1477">
        <v>0.61044427445754645</v>
      </c>
      <c r="V1477">
        <v>0.59339171443884364</v>
      </c>
    </row>
    <row r="1478" spans="1:22" x14ac:dyDescent="0.2">
      <c r="A1478" s="2">
        <v>40925</v>
      </c>
      <c r="B1478">
        <v>0.99986113039855573</v>
      </c>
      <c r="C1478">
        <v>0.97721749835811922</v>
      </c>
      <c r="D1478">
        <v>0.95716382152103807</v>
      </c>
      <c r="E1478">
        <v>0.93643850383447547</v>
      </c>
      <c r="F1478">
        <v>0.91445059428302145</v>
      </c>
      <c r="G1478">
        <v>0.89288295216982405</v>
      </c>
      <c r="H1478">
        <v>0.87147916411190873</v>
      </c>
      <c r="I1478">
        <v>0.84991700090780631</v>
      </c>
      <c r="J1478">
        <v>0.82854420713789101</v>
      </c>
      <c r="K1478">
        <v>0.80695425211776173</v>
      </c>
      <c r="L1478">
        <v>0.78569888177769776</v>
      </c>
      <c r="M1478">
        <v>0.76456557452263496</v>
      </c>
      <c r="N1478">
        <v>0.74366454703741036</v>
      </c>
      <c r="O1478">
        <v>0.72366185678070538</v>
      </c>
      <c r="P1478">
        <v>0.70387901949035814</v>
      </c>
      <c r="Q1478">
        <v>0.68494645902186702</v>
      </c>
      <c r="R1478">
        <v>0.66622198954145428</v>
      </c>
      <c r="S1478">
        <v>0.6482046548382614</v>
      </c>
      <c r="T1478">
        <v>0.63048460078628032</v>
      </c>
      <c r="U1478">
        <v>0.61352616404031579</v>
      </c>
      <c r="V1478">
        <v>0.59675412035326203</v>
      </c>
    </row>
    <row r="1479" spans="1:22" x14ac:dyDescent="0.2">
      <c r="A1479" s="2">
        <v>40926</v>
      </c>
      <c r="B1479">
        <v>0.99986113039855573</v>
      </c>
      <c r="C1479">
        <v>0.9774071391364304</v>
      </c>
      <c r="D1479">
        <v>0.95760985135609389</v>
      </c>
      <c r="E1479">
        <v>0.9370955052441714</v>
      </c>
      <c r="F1479">
        <v>0.91537564184632858</v>
      </c>
      <c r="G1479">
        <v>0.89415107638633085</v>
      </c>
      <c r="H1479">
        <v>0.87307908860029604</v>
      </c>
      <c r="I1479">
        <v>0.8516390889314337</v>
      </c>
      <c r="J1479">
        <v>0.83038331558801359</v>
      </c>
      <c r="K1479">
        <v>0.80897356668984355</v>
      </c>
      <c r="L1479">
        <v>0.78788963176754145</v>
      </c>
      <c r="M1479">
        <v>0.76706069956003231</v>
      </c>
      <c r="N1479">
        <v>0.74645086016650464</v>
      </c>
      <c r="O1479">
        <v>0.7267174181515802</v>
      </c>
      <c r="P1479">
        <v>0.70719154584294286</v>
      </c>
      <c r="Q1479">
        <v>0.68849597710821919</v>
      </c>
      <c r="R1479">
        <v>0.66999706102579015</v>
      </c>
      <c r="S1479">
        <v>0.65218823328854358</v>
      </c>
      <c r="T1479">
        <v>0.63466485508635551</v>
      </c>
      <c r="U1479">
        <v>0.61788662789808024</v>
      </c>
      <c r="V1479">
        <v>0.601284885465321</v>
      </c>
    </row>
    <row r="1480" spans="1:22" x14ac:dyDescent="0.2">
      <c r="A1480" s="2">
        <v>40927</v>
      </c>
      <c r="B1480">
        <v>0.99986113039855573</v>
      </c>
      <c r="C1480">
        <v>0.97721945595059978</v>
      </c>
      <c r="D1480">
        <v>0.95734215804481593</v>
      </c>
      <c r="E1480">
        <v>0.93670118085528631</v>
      </c>
      <c r="F1480">
        <v>0.91434552853932571</v>
      </c>
      <c r="G1480">
        <v>0.89311614008226414</v>
      </c>
      <c r="H1480">
        <v>0.87204004700166637</v>
      </c>
      <c r="I1480">
        <v>0.85053906932472723</v>
      </c>
      <c r="J1480">
        <v>0.82922502722859115</v>
      </c>
      <c r="K1480">
        <v>0.80770228083340434</v>
      </c>
      <c r="L1480">
        <v>0.78651083664527344</v>
      </c>
      <c r="M1480">
        <v>0.76627583357652307</v>
      </c>
      <c r="N1480">
        <v>0.74623897912922832</v>
      </c>
      <c r="O1480">
        <v>0.72704007260543757</v>
      </c>
      <c r="P1480">
        <v>0.70802916886317424</v>
      </c>
      <c r="Q1480">
        <v>0.68981330744437896</v>
      </c>
      <c r="R1480">
        <v>0.67177582246647149</v>
      </c>
      <c r="S1480">
        <v>0.65439842987234209</v>
      </c>
      <c r="T1480">
        <v>0.63728698577434562</v>
      </c>
      <c r="U1480">
        <v>0.62089114796513989</v>
      </c>
      <c r="V1480">
        <v>0.6046558642536265</v>
      </c>
    </row>
    <row r="1481" spans="1:22" x14ac:dyDescent="0.2">
      <c r="A1481" s="2">
        <v>40928</v>
      </c>
      <c r="B1481">
        <v>0.99986113039855573</v>
      </c>
      <c r="C1481">
        <v>0.97717132881806212</v>
      </c>
      <c r="D1481">
        <v>0.95716382152103807</v>
      </c>
      <c r="E1481">
        <v>0.93643850383447547</v>
      </c>
      <c r="F1481">
        <v>0.91378465648575768</v>
      </c>
      <c r="G1481">
        <v>0.89236542167652055</v>
      </c>
      <c r="H1481">
        <v>0.87110572598744185</v>
      </c>
      <c r="I1481">
        <v>0.84966271422845907</v>
      </c>
      <c r="J1481">
        <v>0.8284052530099375</v>
      </c>
      <c r="K1481">
        <v>0.80691076788594152</v>
      </c>
      <c r="L1481">
        <v>0.78574696576933001</v>
      </c>
      <c r="M1481">
        <v>0.76559247651079354</v>
      </c>
      <c r="N1481">
        <v>0.74563374778711577</v>
      </c>
      <c r="O1481">
        <v>0.72650816663280127</v>
      </c>
      <c r="P1481">
        <v>0.70756835222991488</v>
      </c>
      <c r="Q1481">
        <v>0.68941915232720141</v>
      </c>
      <c r="R1481">
        <v>0.67144623558575467</v>
      </c>
      <c r="S1481">
        <v>0.654129656445531</v>
      </c>
      <c r="T1481">
        <v>0.63707672454811992</v>
      </c>
      <c r="U1481">
        <v>0.62073564203538367</v>
      </c>
      <c r="V1481">
        <v>0.60455328044143786</v>
      </c>
    </row>
    <row r="1482" spans="1:22" x14ac:dyDescent="0.2">
      <c r="A1482" s="2">
        <v>40929</v>
      </c>
    </row>
    <row r="1483" spans="1:22" x14ac:dyDescent="0.2">
      <c r="A1483" s="2">
        <v>40930</v>
      </c>
    </row>
    <row r="1484" spans="1:22" x14ac:dyDescent="0.2">
      <c r="A1484" s="2">
        <v>40931</v>
      </c>
      <c r="B1484">
        <v>0.99986113039855573</v>
      </c>
      <c r="C1484">
        <v>0.97717035034634481</v>
      </c>
      <c r="D1484">
        <v>0.95707469093119657</v>
      </c>
      <c r="E1484">
        <v>0.93630722703807623</v>
      </c>
      <c r="F1484">
        <v>0.91331334695790189</v>
      </c>
      <c r="G1484">
        <v>0.89179620301731632</v>
      </c>
      <c r="H1484">
        <v>0.87044195790421086</v>
      </c>
      <c r="I1484">
        <v>0.84890621497363739</v>
      </c>
      <c r="J1484">
        <v>0.82755959023213443</v>
      </c>
      <c r="K1484">
        <v>0.80587199292976297</v>
      </c>
      <c r="L1484">
        <v>0.7845237775779178</v>
      </c>
      <c r="M1484">
        <v>0.76449297150494422</v>
      </c>
      <c r="N1484">
        <v>0.74465430954651979</v>
      </c>
      <c r="O1484">
        <v>0.72564146826339004</v>
      </c>
      <c r="P1484">
        <v>0.70681100633833993</v>
      </c>
      <c r="Q1484">
        <v>0.68876439691380864</v>
      </c>
      <c r="R1484">
        <v>0.67089089833543381</v>
      </c>
      <c r="S1484">
        <v>0.65366800414472204</v>
      </c>
      <c r="T1484">
        <v>0.63670526014233153</v>
      </c>
      <c r="U1484">
        <v>0.62044862145774238</v>
      </c>
      <c r="V1484">
        <v>0.60434792344944022</v>
      </c>
    </row>
    <row r="1485" spans="1:22" x14ac:dyDescent="0.2">
      <c r="A1485" s="2">
        <v>40932</v>
      </c>
      <c r="B1485">
        <v>0.99986113039855573</v>
      </c>
      <c r="C1485">
        <v>0.97721847706157527</v>
      </c>
      <c r="D1485">
        <v>0.95725297722192471</v>
      </c>
      <c r="E1485">
        <v>0.93656982176718639</v>
      </c>
      <c r="F1485">
        <v>0.91330242950381779</v>
      </c>
      <c r="G1485">
        <v>0.89178836778015025</v>
      </c>
      <c r="H1485">
        <v>0.87043711335701612</v>
      </c>
      <c r="I1485">
        <v>0.84880601184875282</v>
      </c>
      <c r="J1485">
        <v>0.82736729729396963</v>
      </c>
      <c r="K1485">
        <v>0.80555293703763697</v>
      </c>
      <c r="L1485">
        <v>0.78408347430643233</v>
      </c>
      <c r="M1485">
        <v>0.76403597999190087</v>
      </c>
      <c r="N1485">
        <v>0.7441815216391624</v>
      </c>
      <c r="O1485">
        <v>0.72515424289535613</v>
      </c>
      <c r="P1485">
        <v>0.70631017652687167</v>
      </c>
      <c r="Q1485">
        <v>0.68825119465540274</v>
      </c>
      <c r="R1485">
        <v>0.67036610149440645</v>
      </c>
      <c r="S1485">
        <v>0.65313267175028089</v>
      </c>
      <c r="T1485">
        <v>0.63616017860903351</v>
      </c>
      <c r="U1485">
        <v>0.61989479618265708</v>
      </c>
      <c r="V1485">
        <v>0.60378603201945846</v>
      </c>
    </row>
    <row r="1486" spans="1:22" x14ac:dyDescent="0.2">
      <c r="A1486" s="2">
        <v>40933</v>
      </c>
      <c r="B1486">
        <v>0.99986113039855573</v>
      </c>
      <c r="C1486">
        <v>0.97721651984017099</v>
      </c>
      <c r="D1486">
        <v>0.95707469093119657</v>
      </c>
      <c r="E1486">
        <v>0.93630722703807623</v>
      </c>
      <c r="F1486">
        <v>0.91369329268706945</v>
      </c>
      <c r="G1486">
        <v>0.89204065358687723</v>
      </c>
      <c r="H1486">
        <v>0.87055501208706809</v>
      </c>
      <c r="I1486">
        <v>0.84886025374388407</v>
      </c>
      <c r="J1486">
        <v>0.82735999927244708</v>
      </c>
      <c r="K1486">
        <v>0.80554567377988662</v>
      </c>
      <c r="L1486">
        <v>0.78407624948754595</v>
      </c>
      <c r="M1486">
        <v>0.76393045736252685</v>
      </c>
      <c r="N1486">
        <v>0.74398124059537141</v>
      </c>
      <c r="O1486">
        <v>0.72486563617839794</v>
      </c>
      <c r="P1486">
        <v>0.70593655491999407</v>
      </c>
      <c r="Q1486">
        <v>0.68779845789414329</v>
      </c>
      <c r="R1486">
        <v>0.66983734586305943</v>
      </c>
      <c r="S1486">
        <v>0.65253292265057039</v>
      </c>
      <c r="T1486">
        <v>0.63549273188948363</v>
      </c>
      <c r="U1486">
        <v>0.61916459482121577</v>
      </c>
      <c r="V1486">
        <v>0.60299578181265845</v>
      </c>
    </row>
    <row r="1487" spans="1:22" x14ac:dyDescent="0.2">
      <c r="A1487" s="2">
        <v>40934</v>
      </c>
      <c r="B1487">
        <v>0.99986113039855573</v>
      </c>
      <c r="C1487">
        <v>0.97731279427563711</v>
      </c>
      <c r="D1487">
        <v>0.95743136400082596</v>
      </c>
      <c r="E1487">
        <v>0.93683258111808243</v>
      </c>
      <c r="F1487">
        <v>0.91481521920941433</v>
      </c>
      <c r="G1487">
        <v>0.89325852011315976</v>
      </c>
      <c r="H1487">
        <v>0.87186512004043826</v>
      </c>
      <c r="I1487">
        <v>0.85017237523624434</v>
      </c>
      <c r="J1487">
        <v>0.82867323251141545</v>
      </c>
      <c r="K1487">
        <v>0.80676333989890892</v>
      </c>
      <c r="L1487">
        <v>0.78520149710739628</v>
      </c>
      <c r="M1487">
        <v>0.76476878452302388</v>
      </c>
      <c r="N1487">
        <v>0.7445423267899256</v>
      </c>
      <c r="O1487">
        <v>0.7251676574518745</v>
      </c>
      <c r="P1487">
        <v>0.70598856271148425</v>
      </c>
      <c r="Q1487">
        <v>0.68761714920440464</v>
      </c>
      <c r="R1487">
        <v>0.6694311830844476</v>
      </c>
      <c r="S1487">
        <v>0.65191610145663925</v>
      </c>
      <c r="T1487">
        <v>0.63467434978150672</v>
      </c>
      <c r="U1487">
        <v>0.61815869281761615</v>
      </c>
      <c r="V1487">
        <v>0.60180975059395991</v>
      </c>
    </row>
    <row r="1488" spans="1:22" x14ac:dyDescent="0.2">
      <c r="A1488" s="2">
        <v>40935</v>
      </c>
      <c r="B1488">
        <v>0.99986113039855573</v>
      </c>
      <c r="C1488">
        <v>0.97726563221357909</v>
      </c>
      <c r="D1488">
        <v>0.95734215804481593</v>
      </c>
      <c r="E1488">
        <v>0.93670118085528631</v>
      </c>
      <c r="F1488">
        <v>0.91434451115646243</v>
      </c>
      <c r="G1488">
        <v>0.89268966707487052</v>
      </c>
      <c r="H1488">
        <v>0.87120151657879663</v>
      </c>
      <c r="I1488">
        <v>0.84941609032272891</v>
      </c>
      <c r="J1488">
        <v>0.82782789127237577</v>
      </c>
      <c r="K1488">
        <v>0.80572500623381349</v>
      </c>
      <c r="L1488">
        <v>0.78397908039897024</v>
      </c>
      <c r="M1488">
        <v>0.7631773439317201</v>
      </c>
      <c r="N1488">
        <v>0.74259648559498703</v>
      </c>
      <c r="O1488">
        <v>0.72289277566054355</v>
      </c>
      <c r="P1488">
        <v>0.70339828473151444</v>
      </c>
      <c r="Q1488">
        <v>0.68473464163652975</v>
      </c>
      <c r="R1488">
        <v>0.66626917385262763</v>
      </c>
      <c r="S1488">
        <v>0.64849434073788337</v>
      </c>
      <c r="T1488">
        <v>0.63100617725265595</v>
      </c>
      <c r="U1488">
        <v>0.61426335268425447</v>
      </c>
      <c r="V1488">
        <v>0.59769830768709531</v>
      </c>
    </row>
    <row r="1489" spans="1:22" x14ac:dyDescent="0.2">
      <c r="A1489" s="2">
        <v>40936</v>
      </c>
    </row>
    <row r="1490" spans="1:22" x14ac:dyDescent="0.2">
      <c r="A1490" s="2">
        <v>40937</v>
      </c>
    </row>
    <row r="1491" spans="1:22" x14ac:dyDescent="0.2">
      <c r="A1491" s="2">
        <v>40938</v>
      </c>
      <c r="B1491">
        <v>0.99986113039855573</v>
      </c>
      <c r="C1491">
        <v>0.97731181510844711</v>
      </c>
      <c r="D1491">
        <v>0.95734215804481593</v>
      </c>
      <c r="E1491">
        <v>0.93670118085528631</v>
      </c>
      <c r="F1491">
        <v>0.91424819069804375</v>
      </c>
      <c r="G1491">
        <v>0.89264497779836349</v>
      </c>
      <c r="H1491">
        <v>0.87120686608891795</v>
      </c>
      <c r="I1491">
        <v>0.84941917105540965</v>
      </c>
      <c r="J1491">
        <v>0.82782877848038505</v>
      </c>
      <c r="K1491">
        <v>0.8057265048174177</v>
      </c>
      <c r="L1491">
        <v>0.78398116325178491</v>
      </c>
      <c r="M1491">
        <v>0.76312979628408473</v>
      </c>
      <c r="N1491">
        <v>0.74250118553918709</v>
      </c>
      <c r="O1491">
        <v>0.72275305201335915</v>
      </c>
      <c r="P1491">
        <v>0.70321588881088859</v>
      </c>
      <c r="Q1491">
        <v>0.6845126173007744</v>
      </c>
      <c r="R1491">
        <v>0.66600915379951153</v>
      </c>
      <c r="S1491">
        <v>0.64819891591140621</v>
      </c>
      <c r="T1491">
        <v>0.63067706944870661</v>
      </c>
      <c r="U1491">
        <v>0.61390309625955053</v>
      </c>
      <c r="V1491">
        <v>0.59730832028632763</v>
      </c>
    </row>
    <row r="1492" spans="1:22" x14ac:dyDescent="0.2">
      <c r="A1492" s="2">
        <v>40939</v>
      </c>
      <c r="B1492">
        <v>0.99986113039855573</v>
      </c>
      <c r="C1492">
        <v>0.97716937206006416</v>
      </c>
      <c r="D1492">
        <v>0.95698558544129808</v>
      </c>
      <c r="E1492">
        <v>0.93617599135870355</v>
      </c>
      <c r="F1492">
        <v>0.91341351876642807</v>
      </c>
      <c r="G1492">
        <v>0.89163068857788874</v>
      </c>
      <c r="H1492">
        <v>0.87001920365379504</v>
      </c>
      <c r="I1492">
        <v>0.84806839285058877</v>
      </c>
      <c r="J1492">
        <v>0.82632134668861146</v>
      </c>
      <c r="K1492">
        <v>0.8041889508594714</v>
      </c>
      <c r="L1492">
        <v>0.78241588916314264</v>
      </c>
      <c r="M1492">
        <v>0.76139154532234388</v>
      </c>
      <c r="N1492">
        <v>0.74059771477311143</v>
      </c>
      <c r="O1492">
        <v>0.72069706958075253</v>
      </c>
      <c r="P1492">
        <v>0.70101461732046899</v>
      </c>
      <c r="Q1492">
        <v>0.68217761189138015</v>
      </c>
      <c r="R1492">
        <v>0.66354713752730765</v>
      </c>
      <c r="S1492">
        <v>0.64561975635617996</v>
      </c>
      <c r="T1492">
        <v>0.62798768794750914</v>
      </c>
      <c r="U1492">
        <v>0.61111299347610937</v>
      </c>
      <c r="V1492">
        <v>0.59442331506971646</v>
      </c>
    </row>
    <row r="1493" spans="1:22" x14ac:dyDescent="0.2">
      <c r="A1493" s="2">
        <v>40940</v>
      </c>
      <c r="B1493">
        <v>0.99986113039855573</v>
      </c>
      <c r="C1493">
        <v>0.97711929813421028</v>
      </c>
      <c r="D1493">
        <v>0.95662941426175951</v>
      </c>
      <c r="E1493">
        <v>0.93565145942977845</v>
      </c>
      <c r="F1493">
        <v>0.91219695354175589</v>
      </c>
      <c r="G1493">
        <v>0.89029988202666943</v>
      </c>
      <c r="H1493">
        <v>0.86857857820221163</v>
      </c>
      <c r="I1493">
        <v>0.84660756242622481</v>
      </c>
      <c r="J1493">
        <v>0.82484196471041182</v>
      </c>
      <c r="K1493">
        <v>0.80290273194257877</v>
      </c>
      <c r="L1493">
        <v>0.78131554658985858</v>
      </c>
      <c r="M1493">
        <v>0.76017241626716314</v>
      </c>
      <c r="N1493">
        <v>0.73926521534197087</v>
      </c>
      <c r="O1493">
        <v>0.71926000635920917</v>
      </c>
      <c r="P1493">
        <v>0.69947802907535828</v>
      </c>
      <c r="Q1493">
        <v>0.68054949861010461</v>
      </c>
      <c r="R1493">
        <v>0.66183218553414602</v>
      </c>
      <c r="S1493">
        <v>0.64382479615033716</v>
      </c>
      <c r="T1493">
        <v>0.62611753121189806</v>
      </c>
      <c r="U1493">
        <v>0.60917420451436</v>
      </c>
      <c r="V1493">
        <v>0.5924199429551642</v>
      </c>
    </row>
    <row r="1494" spans="1:22" x14ac:dyDescent="0.2">
      <c r="A1494" s="2">
        <v>40941</v>
      </c>
      <c r="B1494">
        <v>0.99986113039855573</v>
      </c>
      <c r="C1494">
        <v>0.9769288538566957</v>
      </c>
      <c r="D1494">
        <v>0.956095908623802</v>
      </c>
      <c r="E1494">
        <v>0.93486589180013957</v>
      </c>
      <c r="F1494">
        <v>0.91147036333248066</v>
      </c>
      <c r="G1494">
        <v>0.88926922777854878</v>
      </c>
      <c r="H1494">
        <v>0.86725432531547852</v>
      </c>
      <c r="I1494">
        <v>0.84464961799056826</v>
      </c>
      <c r="J1494">
        <v>0.82227407312714873</v>
      </c>
      <c r="K1494">
        <v>0.79999463145670635</v>
      </c>
      <c r="L1494">
        <v>0.77808394577770212</v>
      </c>
      <c r="M1494">
        <v>0.75682950121701886</v>
      </c>
      <c r="N1494">
        <v>0.73581779174406947</v>
      </c>
      <c r="O1494">
        <v>0.71571790593321782</v>
      </c>
      <c r="P1494">
        <v>0.69584756964231731</v>
      </c>
      <c r="Q1494">
        <v>0.67683952600909969</v>
      </c>
      <c r="R1494">
        <v>0.65804856257883815</v>
      </c>
      <c r="S1494">
        <v>0.63997511559094311</v>
      </c>
      <c r="T1494">
        <v>0.62220761157968185</v>
      </c>
      <c r="U1494">
        <v>0.60521114576475321</v>
      </c>
      <c r="V1494">
        <v>0.5884087870509993</v>
      </c>
    </row>
    <row r="1495" spans="1:22" x14ac:dyDescent="0.2">
      <c r="A1495" s="2">
        <v>40942</v>
      </c>
      <c r="B1495">
        <v>0.99986113039855573</v>
      </c>
      <c r="C1495">
        <v>0.97673560075077048</v>
      </c>
      <c r="D1495">
        <v>0.95529733553053753</v>
      </c>
      <c r="E1495">
        <v>0.93369030030840972</v>
      </c>
      <c r="F1495">
        <v>0.91037992166987558</v>
      </c>
      <c r="G1495">
        <v>0.88821829100863769</v>
      </c>
      <c r="H1495">
        <v>0.86624223915297205</v>
      </c>
      <c r="I1495">
        <v>0.84321729118005306</v>
      </c>
      <c r="J1495">
        <v>0.82043793047906166</v>
      </c>
      <c r="K1495">
        <v>0.79821962159107351</v>
      </c>
      <c r="L1495">
        <v>0.77636874357005314</v>
      </c>
      <c r="M1495">
        <v>0.75491510476664525</v>
      </c>
      <c r="N1495">
        <v>0.73371344287517681</v>
      </c>
      <c r="O1495">
        <v>0.7134385112540681</v>
      </c>
      <c r="P1495">
        <v>0.6934017124134394</v>
      </c>
      <c r="Q1495">
        <v>0.67424072736994489</v>
      </c>
      <c r="R1495">
        <v>0.65530479160061861</v>
      </c>
      <c r="S1495">
        <v>0.63709790792303234</v>
      </c>
      <c r="T1495">
        <v>0.6192051218994683</v>
      </c>
      <c r="U1495">
        <v>0.6020944343035648</v>
      </c>
      <c r="V1495">
        <v>0.58518471486327728</v>
      </c>
    </row>
    <row r="1496" spans="1:22" x14ac:dyDescent="0.2">
      <c r="A1496" s="2">
        <v>40943</v>
      </c>
    </row>
    <row r="1497" spans="1:22" x14ac:dyDescent="0.2">
      <c r="A1497" s="2">
        <v>40944</v>
      </c>
    </row>
    <row r="1498" spans="1:22" x14ac:dyDescent="0.2">
      <c r="A1498" s="2">
        <v>40945</v>
      </c>
      <c r="B1498">
        <v>0.99986113039855573</v>
      </c>
      <c r="C1498">
        <v>0.97696913608541214</v>
      </c>
      <c r="D1498">
        <v>0.95556330223981512</v>
      </c>
      <c r="E1498">
        <v>0.93408179682916181</v>
      </c>
      <c r="F1498">
        <v>0.90959961046158533</v>
      </c>
      <c r="G1498">
        <v>0.88743184320371182</v>
      </c>
      <c r="H1498">
        <v>0.86545033376763969</v>
      </c>
      <c r="I1498">
        <v>0.84230465342391725</v>
      </c>
      <c r="J1498">
        <v>0.81940973355127233</v>
      </c>
      <c r="K1498">
        <v>0.79721224406163094</v>
      </c>
      <c r="L1498">
        <v>0.77538203456299093</v>
      </c>
      <c r="M1498">
        <v>0.75374895423342347</v>
      </c>
      <c r="N1498">
        <v>0.73237586785052444</v>
      </c>
      <c r="O1498">
        <v>0.71194265522189204</v>
      </c>
      <c r="P1498">
        <v>0.69175501610907453</v>
      </c>
      <c r="Q1498">
        <v>0.67245512113497552</v>
      </c>
      <c r="R1498">
        <v>0.65338717906763599</v>
      </c>
      <c r="S1498">
        <v>0.63505845373240966</v>
      </c>
      <c r="T1498">
        <v>0.61705092070224155</v>
      </c>
      <c r="U1498">
        <v>0.59983526243320684</v>
      </c>
      <c r="V1498">
        <v>0.58282650798321589</v>
      </c>
    </row>
    <row r="1499" spans="1:22" x14ac:dyDescent="0.2">
      <c r="A1499" s="2">
        <v>40946</v>
      </c>
      <c r="B1499">
        <v>0.99986113039855573</v>
      </c>
      <c r="C1499">
        <v>0.97691910195911569</v>
      </c>
      <c r="D1499">
        <v>0.95520872973734794</v>
      </c>
      <c r="E1499">
        <v>0.93355988296615577</v>
      </c>
      <c r="F1499">
        <v>0.9083875954623547</v>
      </c>
      <c r="G1499">
        <v>0.88624892926668797</v>
      </c>
      <c r="H1499">
        <v>0.86429628728977048</v>
      </c>
      <c r="I1499">
        <v>0.84107283608484595</v>
      </c>
      <c r="J1499">
        <v>0.81810397899125287</v>
      </c>
      <c r="K1499">
        <v>0.79578218462554351</v>
      </c>
      <c r="L1499">
        <v>0.77383415494806251</v>
      </c>
      <c r="M1499">
        <v>0.75228990755229586</v>
      </c>
      <c r="N1499">
        <v>0.73100328425165839</v>
      </c>
      <c r="O1499">
        <v>0.71065148729059935</v>
      </c>
      <c r="P1499">
        <v>0.69054305521391202</v>
      </c>
      <c r="Q1499">
        <v>0.67131770786547973</v>
      </c>
      <c r="R1499">
        <v>0.65232225542231836</v>
      </c>
      <c r="S1499">
        <v>0.6340620891822365</v>
      </c>
      <c r="T1499">
        <v>0.61612081321117851</v>
      </c>
      <c r="U1499">
        <v>0.59896744883636166</v>
      </c>
      <c r="V1499">
        <v>0.58201920278822872</v>
      </c>
    </row>
    <row r="1500" spans="1:22" x14ac:dyDescent="0.2">
      <c r="A1500" s="2">
        <v>40947</v>
      </c>
      <c r="B1500">
        <v>0.99986113039855573</v>
      </c>
      <c r="C1500">
        <v>0.97696231524064414</v>
      </c>
      <c r="D1500">
        <v>0.9549430615354576</v>
      </c>
      <c r="E1500">
        <v>0.93316887516903169</v>
      </c>
      <c r="F1500">
        <v>0.90859179468218521</v>
      </c>
      <c r="G1500">
        <v>0.88676836695657757</v>
      </c>
      <c r="H1500">
        <v>0.86512043321958743</v>
      </c>
      <c r="I1500">
        <v>0.84181933358983485</v>
      </c>
      <c r="J1500">
        <v>0.81877521116396057</v>
      </c>
      <c r="K1500">
        <v>0.79640947780438176</v>
      </c>
      <c r="L1500">
        <v>0.7744189562635585</v>
      </c>
      <c r="M1500">
        <v>0.75302502922439052</v>
      </c>
      <c r="N1500">
        <v>0.73188221266184117</v>
      </c>
      <c r="O1500">
        <v>0.71166339630628761</v>
      </c>
      <c r="P1500">
        <v>0.69168189760646015</v>
      </c>
      <c r="Q1500">
        <v>0.67257364627554905</v>
      </c>
      <c r="R1500">
        <v>0.65368967738190487</v>
      </c>
      <c r="S1500">
        <v>0.63553261760434421</v>
      </c>
      <c r="T1500">
        <v>0.61768865620592239</v>
      </c>
      <c r="U1500">
        <v>0.60062452581899284</v>
      </c>
      <c r="V1500">
        <v>0.58376068507064627</v>
      </c>
    </row>
    <row r="1501" spans="1:22" x14ac:dyDescent="0.2">
      <c r="A1501" s="2">
        <v>40948</v>
      </c>
      <c r="B1501">
        <v>0.99986113039855573</v>
      </c>
      <c r="C1501">
        <v>0.97696134157047965</v>
      </c>
      <c r="D1501">
        <v>0.95485455515777928</v>
      </c>
      <c r="E1501">
        <v>0.93303862058349651</v>
      </c>
      <c r="F1501">
        <v>0.90783831657473957</v>
      </c>
      <c r="G1501">
        <v>0.88565011155099671</v>
      </c>
      <c r="H1501">
        <v>0.86364992296730148</v>
      </c>
      <c r="I1501">
        <v>0.84042994774882274</v>
      </c>
      <c r="J1501">
        <v>0.81746491124709741</v>
      </c>
      <c r="K1501">
        <v>0.79530364930250397</v>
      </c>
      <c r="L1501">
        <v>0.77350952136054252</v>
      </c>
      <c r="M1501">
        <v>0.75216052302440761</v>
      </c>
      <c r="N1501">
        <v>0.73106154770601972</v>
      </c>
      <c r="O1501">
        <v>0.7108841208811556</v>
      </c>
      <c r="P1501">
        <v>0.69094299653126912</v>
      </c>
      <c r="Q1501">
        <v>0.67187284874903574</v>
      </c>
      <c r="R1501">
        <v>0.6530260358428619</v>
      </c>
      <c r="S1501">
        <v>0.63490421933461871</v>
      </c>
      <c r="T1501">
        <v>0.61709441937407661</v>
      </c>
      <c r="U1501">
        <v>0.60006250526229854</v>
      </c>
      <c r="V1501">
        <v>0.58323005580442078</v>
      </c>
    </row>
    <row r="1502" spans="1:22" x14ac:dyDescent="0.2">
      <c r="A1502" s="2">
        <v>40949</v>
      </c>
      <c r="B1502">
        <v>0.99986113039855573</v>
      </c>
      <c r="C1502">
        <v>0.97696523735499752</v>
      </c>
      <c r="D1502">
        <v>0.95520872973734794</v>
      </c>
      <c r="E1502">
        <v>0.93355988296615577</v>
      </c>
      <c r="F1502">
        <v>0.90857624289810368</v>
      </c>
      <c r="G1502">
        <v>0.8858405384459388</v>
      </c>
      <c r="H1502">
        <v>0.86331106626667198</v>
      </c>
      <c r="I1502">
        <v>0.84053114937913764</v>
      </c>
      <c r="J1502">
        <v>0.81798968758821033</v>
      </c>
      <c r="K1502">
        <v>0.79574596413565313</v>
      </c>
      <c r="L1502">
        <v>0.77387262662487721</v>
      </c>
      <c r="M1502">
        <v>0.75256644482580481</v>
      </c>
      <c r="N1502">
        <v>0.73150829396288009</v>
      </c>
      <c r="O1502">
        <v>0.71136848262638563</v>
      </c>
      <c r="P1502">
        <v>0.69146312419688016</v>
      </c>
      <c r="Q1502">
        <v>0.67242583236793085</v>
      </c>
      <c r="R1502">
        <v>0.65361015872278283</v>
      </c>
      <c r="S1502">
        <v>0.63551699917708837</v>
      </c>
      <c r="T1502">
        <v>0.61773410048869137</v>
      </c>
      <c r="U1502">
        <v>0.60072670857989552</v>
      </c>
      <c r="V1502">
        <v>0.58391730424936927</v>
      </c>
    </row>
    <row r="1503" spans="1:22" x14ac:dyDescent="0.2">
      <c r="A1503" s="2">
        <v>40950</v>
      </c>
    </row>
    <row r="1504" spans="1:22" x14ac:dyDescent="0.2">
      <c r="A1504" s="2">
        <v>40951</v>
      </c>
    </row>
    <row r="1505" spans="1:22" x14ac:dyDescent="0.2">
      <c r="A1505" s="2">
        <v>40952</v>
      </c>
      <c r="B1505">
        <v>0.99986113039855573</v>
      </c>
      <c r="C1505">
        <v>0.97696328909474517</v>
      </c>
      <c r="D1505">
        <v>0.95503159275073779</v>
      </c>
      <c r="E1505">
        <v>0.93329917041544952</v>
      </c>
      <c r="F1505">
        <v>0.90773304554529932</v>
      </c>
      <c r="G1505">
        <v>0.88517670197152198</v>
      </c>
      <c r="H1505">
        <v>0.86282093387515946</v>
      </c>
      <c r="I1505">
        <v>0.84014178380541682</v>
      </c>
      <c r="J1505">
        <v>0.81769766830456192</v>
      </c>
      <c r="K1505">
        <v>0.79542141695432111</v>
      </c>
      <c r="L1505">
        <v>0.77351721366776616</v>
      </c>
      <c r="M1505">
        <v>0.75238070517669653</v>
      </c>
      <c r="N1505">
        <v>0.73148577558589745</v>
      </c>
      <c r="O1505">
        <v>0.71149778432522881</v>
      </c>
      <c r="P1505">
        <v>0.69173824503189485</v>
      </c>
      <c r="Q1505">
        <v>0.67283636278368153</v>
      </c>
      <c r="R1505">
        <v>0.65415051886216202</v>
      </c>
      <c r="S1505">
        <v>0.63617834197739198</v>
      </c>
      <c r="T1505">
        <v>0.61851055548134271</v>
      </c>
      <c r="U1505">
        <v>0.60160963410978197</v>
      </c>
      <c r="V1505">
        <v>0.58490188116053787</v>
      </c>
    </row>
    <row r="1506" spans="1:22" x14ac:dyDescent="0.2">
      <c r="A1506" s="2">
        <v>40953</v>
      </c>
      <c r="B1506">
        <v>0.99986113039855573</v>
      </c>
      <c r="C1506">
        <v>0.97710563255862259</v>
      </c>
      <c r="D1506">
        <v>0.95538596620467742</v>
      </c>
      <c r="E1506">
        <v>0.93382075838693235</v>
      </c>
      <c r="F1506">
        <v>0.90856260686554102</v>
      </c>
      <c r="G1506">
        <v>0.8859007618764061</v>
      </c>
      <c r="H1506">
        <v>0.86344260014299412</v>
      </c>
      <c r="I1506">
        <v>0.84067557996396813</v>
      </c>
      <c r="J1506">
        <v>0.81814643765037842</v>
      </c>
      <c r="K1506">
        <v>0.79580686160804159</v>
      </c>
      <c r="L1506">
        <v>0.77384180931146629</v>
      </c>
      <c r="M1506">
        <v>0.75264655133248148</v>
      </c>
      <c r="N1506">
        <v>0.73169494364656007</v>
      </c>
      <c r="O1506">
        <v>0.71165407365750322</v>
      </c>
      <c r="P1506">
        <v>0.6918435836832082</v>
      </c>
      <c r="Q1506">
        <v>0.67289422858139725</v>
      </c>
      <c r="R1506">
        <v>0.65416270597440618</v>
      </c>
      <c r="S1506">
        <v>0.63614780215571931</v>
      </c>
      <c r="T1506">
        <v>0.61843919888446086</v>
      </c>
      <c r="U1506">
        <v>0.60150036434883947</v>
      </c>
      <c r="V1506">
        <v>0.58475625034942702</v>
      </c>
    </row>
    <row r="1507" spans="1:22" x14ac:dyDescent="0.2">
      <c r="A1507" s="2">
        <v>40954</v>
      </c>
      <c r="B1507">
        <v>0.99986113039855573</v>
      </c>
      <c r="C1507">
        <v>0.97672781249133356</v>
      </c>
      <c r="D1507">
        <v>0.95458918494175382</v>
      </c>
      <c r="E1507">
        <v>0.93264810060344949</v>
      </c>
      <c r="F1507">
        <v>0.9069117745883849</v>
      </c>
      <c r="G1507">
        <v>0.88396609263811066</v>
      </c>
      <c r="H1507">
        <v>0.86123507138027744</v>
      </c>
      <c r="I1507">
        <v>0.83825815969661033</v>
      </c>
      <c r="J1507">
        <v>0.81552864815946491</v>
      </c>
      <c r="K1507">
        <v>0.79305134928589704</v>
      </c>
      <c r="L1507">
        <v>0.7709567432311063</v>
      </c>
      <c r="M1507">
        <v>0.75008628564985214</v>
      </c>
      <c r="N1507">
        <v>0.72944892689761409</v>
      </c>
      <c r="O1507">
        <v>0.70970212135998556</v>
      </c>
      <c r="P1507">
        <v>0.69017586475999815</v>
      </c>
      <c r="Q1507">
        <v>0.67149221456101282</v>
      </c>
      <c r="R1507">
        <v>0.65301723908639198</v>
      </c>
      <c r="S1507">
        <v>0.6352431789446239</v>
      </c>
      <c r="T1507">
        <v>0.61776553453277538</v>
      </c>
      <c r="U1507">
        <v>0.60104209382507501</v>
      </c>
      <c r="V1507">
        <v>0.58450543457297577</v>
      </c>
    </row>
    <row r="1508" spans="1:22" x14ac:dyDescent="0.2">
      <c r="A1508" s="2">
        <v>40955</v>
      </c>
      <c r="B1508">
        <v>0.99986113039855573</v>
      </c>
      <c r="C1508">
        <v>0.97682100928427495</v>
      </c>
      <c r="D1508">
        <v>0.95467761687179631</v>
      </c>
      <c r="E1508">
        <v>0.9327782333195902</v>
      </c>
      <c r="F1508">
        <v>0.90709380271807283</v>
      </c>
      <c r="G1508">
        <v>0.88411697519992527</v>
      </c>
      <c r="H1508">
        <v>0.86135578862243278</v>
      </c>
      <c r="I1508">
        <v>0.8387648659821606</v>
      </c>
      <c r="J1508">
        <v>0.81640672744706966</v>
      </c>
      <c r="K1508">
        <v>0.79433338825646072</v>
      </c>
      <c r="L1508">
        <v>0.77262409876279803</v>
      </c>
      <c r="M1508">
        <v>0.75163031306087091</v>
      </c>
      <c r="N1508">
        <v>0.73087318069546747</v>
      </c>
      <c r="O1508">
        <v>0.71101385330019651</v>
      </c>
      <c r="P1508">
        <v>0.6913783910122453</v>
      </c>
      <c r="Q1508">
        <v>0.67259221827559812</v>
      </c>
      <c r="R1508">
        <v>0.65401781346502963</v>
      </c>
      <c r="S1508">
        <v>0.63614997560975961</v>
      </c>
      <c r="T1508">
        <v>0.61858196508846153</v>
      </c>
      <c r="U1508">
        <v>0.6017738209535074</v>
      </c>
      <c r="V1508">
        <v>0.58515514733362772</v>
      </c>
    </row>
    <row r="1509" spans="1:22" x14ac:dyDescent="0.2">
      <c r="A1509" s="2">
        <v>40956</v>
      </c>
      <c r="B1509">
        <v>0.99986113039855573</v>
      </c>
      <c r="C1509">
        <v>0.97663367009734892</v>
      </c>
      <c r="D1509">
        <v>0.95441239545341461</v>
      </c>
      <c r="E1509">
        <v>0.9323879569086686</v>
      </c>
      <c r="F1509">
        <v>0.90701926105226904</v>
      </c>
      <c r="G1509">
        <v>0.88415951777593438</v>
      </c>
      <c r="H1509">
        <v>0.86151134154110343</v>
      </c>
      <c r="I1509">
        <v>0.83884704765038165</v>
      </c>
      <c r="J1509">
        <v>0.81641816182294025</v>
      </c>
      <c r="K1509">
        <v>0.7943477747839961</v>
      </c>
      <c r="L1509">
        <v>0.7726412991488355</v>
      </c>
      <c r="M1509">
        <v>0.75194082586952227</v>
      </c>
      <c r="N1509">
        <v>0.73146563431535805</v>
      </c>
      <c r="O1509">
        <v>0.71186833239199265</v>
      </c>
      <c r="P1509">
        <v>0.69248430646120929</v>
      </c>
      <c r="Q1509">
        <v>0.67393138559348498</v>
      </c>
      <c r="R1509">
        <v>0.65558037479628117</v>
      </c>
      <c r="S1509">
        <v>0.63792045686356658</v>
      </c>
      <c r="T1509">
        <v>0.62055001613041783</v>
      </c>
      <c r="U1509">
        <v>0.60392434644186199</v>
      </c>
      <c r="V1509">
        <v>0.58747961269127535</v>
      </c>
    </row>
    <row r="1510" spans="1:22" x14ac:dyDescent="0.2">
      <c r="A1510" s="2">
        <v>40957</v>
      </c>
    </row>
    <row r="1511" spans="1:22" x14ac:dyDescent="0.2">
      <c r="A1511" s="2">
        <v>40958</v>
      </c>
    </row>
    <row r="1512" spans="1:22" x14ac:dyDescent="0.2">
      <c r="A1512" s="2">
        <v>40959</v>
      </c>
      <c r="B1512">
        <v>0.99986113039855573</v>
      </c>
      <c r="C1512">
        <v>0.97667684904705687</v>
      </c>
      <c r="D1512">
        <v>0.95414739698799067</v>
      </c>
      <c r="E1512">
        <v>0.93199804542820086</v>
      </c>
      <c r="F1512">
        <v>0.90608696490369445</v>
      </c>
      <c r="G1512">
        <v>0.88317520463036148</v>
      </c>
      <c r="H1512">
        <v>0.86047744947950411</v>
      </c>
      <c r="I1512">
        <v>0.83784889900553527</v>
      </c>
      <c r="J1512">
        <v>0.81545515509528288</v>
      </c>
      <c r="K1512">
        <v>0.79317649845241756</v>
      </c>
      <c r="L1512">
        <v>0.77127169316823807</v>
      </c>
      <c r="M1512">
        <v>0.7507330533729305</v>
      </c>
      <c r="N1512">
        <v>0.73041451938647572</v>
      </c>
      <c r="O1512">
        <v>0.71096388889164019</v>
      </c>
      <c r="P1512">
        <v>0.69172170436987923</v>
      </c>
      <c r="Q1512">
        <v>0.6733014472147264</v>
      </c>
      <c r="R1512">
        <v>0.65507859386239664</v>
      </c>
      <c r="S1512">
        <v>0.63753905090253216</v>
      </c>
      <c r="T1512">
        <v>0.62028410413382995</v>
      </c>
      <c r="U1512">
        <v>0.60376620013397331</v>
      </c>
      <c r="V1512">
        <v>0.58742531304744083</v>
      </c>
    </row>
    <row r="1513" spans="1:22" x14ac:dyDescent="0.2">
      <c r="A1513" s="2">
        <v>40960</v>
      </c>
      <c r="B1513">
        <v>0.99986113039855573</v>
      </c>
      <c r="C1513">
        <v>0.97653469814722627</v>
      </c>
      <c r="D1513">
        <v>0.95379441201200055</v>
      </c>
      <c r="E1513">
        <v>0.93147873024716565</v>
      </c>
      <c r="F1513">
        <v>0.9049761003120842</v>
      </c>
      <c r="G1513">
        <v>0.88190316429431825</v>
      </c>
      <c r="H1513">
        <v>0.85905068352344693</v>
      </c>
      <c r="I1513">
        <v>0.83631535968563342</v>
      </c>
      <c r="J1513">
        <v>0.81381986349975721</v>
      </c>
      <c r="K1513">
        <v>0.79127345089480428</v>
      </c>
      <c r="L1513">
        <v>0.76911417996465348</v>
      </c>
      <c r="M1513">
        <v>0.74834193566383922</v>
      </c>
      <c r="N1513">
        <v>0.72780035564128975</v>
      </c>
      <c r="O1513">
        <v>0.7081439155659095</v>
      </c>
      <c r="P1513">
        <v>0.68870574938032103</v>
      </c>
      <c r="Q1513">
        <v>0.67010517686433801</v>
      </c>
      <c r="R1513">
        <v>0.65171115341318275</v>
      </c>
      <c r="S1513">
        <v>0.63401381837138915</v>
      </c>
      <c r="T1513">
        <v>0.61661048312474809</v>
      </c>
      <c r="U1513">
        <v>0.59995706035922447</v>
      </c>
      <c r="V1513">
        <v>0.58348856463804033</v>
      </c>
    </row>
    <row r="1514" spans="1:22" x14ac:dyDescent="0.2">
      <c r="A1514" s="2">
        <v>40961</v>
      </c>
      <c r="B1514">
        <v>0.99986113039855573</v>
      </c>
      <c r="C1514">
        <v>0.97644449661965504</v>
      </c>
      <c r="D1514">
        <v>0.95397085506289547</v>
      </c>
      <c r="E1514">
        <v>0.93173830692972515</v>
      </c>
      <c r="F1514">
        <v>0.90534605556647785</v>
      </c>
      <c r="G1514">
        <v>0.88228087980373193</v>
      </c>
      <c r="H1514">
        <v>0.85943563631160669</v>
      </c>
      <c r="I1514">
        <v>0.83675468103895312</v>
      </c>
      <c r="J1514">
        <v>0.81431123414387296</v>
      </c>
      <c r="K1514">
        <v>0.79181041690807041</v>
      </c>
      <c r="L1514">
        <v>0.76969429567606273</v>
      </c>
      <c r="M1514">
        <v>0.74906015030523199</v>
      </c>
      <c r="N1514">
        <v>0.7286509117033686</v>
      </c>
      <c r="O1514">
        <v>0.7091170670053647</v>
      </c>
      <c r="P1514">
        <v>0.68979613608777601</v>
      </c>
      <c r="Q1514">
        <v>0.67130391933596734</v>
      </c>
      <c r="R1514">
        <v>0.65301326289334261</v>
      </c>
      <c r="S1514">
        <v>0.63541172641222743</v>
      </c>
      <c r="T1514">
        <v>0.61809900522490402</v>
      </c>
      <c r="U1514">
        <v>0.60152886198878441</v>
      </c>
      <c r="V1514">
        <v>0.58513932896498944</v>
      </c>
    </row>
    <row r="1515" spans="1:22" x14ac:dyDescent="0.2">
      <c r="A1515" s="2">
        <v>40962</v>
      </c>
      <c r="B1515">
        <v>0.99986113039855573</v>
      </c>
      <c r="C1515">
        <v>0.97639746351905143</v>
      </c>
      <c r="D1515">
        <v>0.95388262118360789</v>
      </c>
      <c r="E1515">
        <v>0.93160849837088899</v>
      </c>
      <c r="F1515">
        <v>0.90469035376701201</v>
      </c>
      <c r="G1515">
        <v>0.8813520041790518</v>
      </c>
      <c r="H1515">
        <v>0.8582438544187041</v>
      </c>
      <c r="I1515">
        <v>0.83522151214670426</v>
      </c>
      <c r="J1515">
        <v>0.81245050151864606</v>
      </c>
      <c r="K1515">
        <v>0.78978458968030385</v>
      </c>
      <c r="L1515">
        <v>0.7675123353679677</v>
      </c>
      <c r="M1515">
        <v>0.74687711256166189</v>
      </c>
      <c r="N1515">
        <v>0.72646844945835631</v>
      </c>
      <c r="O1515">
        <v>0.70693672648072148</v>
      </c>
      <c r="P1515">
        <v>0.68761944758243743</v>
      </c>
      <c r="Q1515">
        <v>0.66913221310690307</v>
      </c>
      <c r="R1515">
        <v>0.65084795498841563</v>
      </c>
      <c r="S1515">
        <v>0.63325399466410648</v>
      </c>
      <c r="T1515">
        <v>0.61595012068195232</v>
      </c>
      <c r="U1515">
        <v>0.59938977709900598</v>
      </c>
      <c r="V1515">
        <v>0.58301125401584075</v>
      </c>
    </row>
    <row r="1516" spans="1:22" x14ac:dyDescent="0.2">
      <c r="A1516" s="2">
        <v>40963</v>
      </c>
      <c r="B1516">
        <v>0.99986113039855573</v>
      </c>
      <c r="C1516">
        <v>0.97620455171136788</v>
      </c>
      <c r="D1516">
        <v>0.95308962682624776</v>
      </c>
      <c r="E1516">
        <v>0.93044203868030551</v>
      </c>
      <c r="F1516">
        <v>0.90398723543963722</v>
      </c>
      <c r="G1516">
        <v>0.88041426226328068</v>
      </c>
      <c r="H1516">
        <v>0.85708055715380715</v>
      </c>
      <c r="I1516">
        <v>0.83372824126091394</v>
      </c>
      <c r="J1516">
        <v>0.81064094306524048</v>
      </c>
      <c r="K1516">
        <v>0.7875871466646841</v>
      </c>
      <c r="L1516">
        <v>0.76494641484155368</v>
      </c>
      <c r="M1516">
        <v>0.74416217028140275</v>
      </c>
      <c r="N1516">
        <v>0.72361219130745902</v>
      </c>
      <c r="O1516">
        <v>0.70395103274910931</v>
      </c>
      <c r="P1516">
        <v>0.68451148113066329</v>
      </c>
      <c r="Q1516">
        <v>0.66591272211693842</v>
      </c>
      <c r="R1516">
        <v>0.64752359541245952</v>
      </c>
      <c r="S1516">
        <v>0.62983396554137816</v>
      </c>
      <c r="T1516">
        <v>0.61244115082189765</v>
      </c>
      <c r="U1516">
        <v>0.59580060396735857</v>
      </c>
      <c r="V1516">
        <v>0.57934761781306066</v>
      </c>
    </row>
    <row r="1517" spans="1:22" x14ac:dyDescent="0.2">
      <c r="A1517" s="2">
        <v>40964</v>
      </c>
    </row>
    <row r="1518" spans="1:22" x14ac:dyDescent="0.2">
      <c r="A1518" s="2">
        <v>40965</v>
      </c>
    </row>
    <row r="1519" spans="1:22" x14ac:dyDescent="0.2">
      <c r="A1519" s="2">
        <v>40966</v>
      </c>
      <c r="B1519">
        <v>0.99986113039855573</v>
      </c>
      <c r="C1519">
        <v>0.97611250124449911</v>
      </c>
      <c r="D1519">
        <v>0.95308962682624776</v>
      </c>
      <c r="E1519">
        <v>0.93044203868030551</v>
      </c>
      <c r="F1519">
        <v>0.9035171360311659</v>
      </c>
      <c r="G1519">
        <v>0.87985113495333778</v>
      </c>
      <c r="H1519">
        <v>0.85642817209397737</v>
      </c>
      <c r="I1519">
        <v>0.83307609534604099</v>
      </c>
      <c r="J1519">
        <v>0.80998952353573062</v>
      </c>
      <c r="K1519">
        <v>0.78687297167805237</v>
      </c>
      <c r="L1519">
        <v>0.7641729664025354</v>
      </c>
      <c r="M1519">
        <v>0.74333634505270951</v>
      </c>
      <c r="N1519">
        <v>0.72273663022134871</v>
      </c>
      <c r="O1519">
        <v>0.7030298489536656</v>
      </c>
      <c r="P1519">
        <v>0.68354712824080543</v>
      </c>
      <c r="Q1519">
        <v>0.66490892287093373</v>
      </c>
      <c r="R1519">
        <v>0.64648262864877071</v>
      </c>
      <c r="S1519">
        <v>0.62875901439836834</v>
      </c>
      <c r="T1519">
        <v>0.61133452482449258</v>
      </c>
      <c r="U1519">
        <v>0.59466533267574306</v>
      </c>
      <c r="V1519">
        <v>0.57818566454872855</v>
      </c>
    </row>
    <row r="1520" spans="1:22" x14ac:dyDescent="0.2">
      <c r="A1520" s="2">
        <v>40967</v>
      </c>
      <c r="B1520">
        <v>0.99986113039855573</v>
      </c>
      <c r="C1520">
        <v>0.97611347042513852</v>
      </c>
      <c r="D1520">
        <v>0.9531776387233416</v>
      </c>
      <c r="E1520">
        <v>0.9305714839955892</v>
      </c>
      <c r="F1520">
        <v>0.90171762313917236</v>
      </c>
      <c r="G1520">
        <v>0.87784196098310241</v>
      </c>
      <c r="H1520">
        <v>0.85421845753617787</v>
      </c>
      <c r="I1520">
        <v>0.83073308408873492</v>
      </c>
      <c r="J1520">
        <v>0.80752018378722068</v>
      </c>
      <c r="K1520">
        <v>0.78428637907954979</v>
      </c>
      <c r="L1520">
        <v>0.76147672319078152</v>
      </c>
      <c r="M1520">
        <v>0.74044488330747171</v>
      </c>
      <c r="N1520">
        <v>0.71965977520319113</v>
      </c>
      <c r="O1520">
        <v>0.69978291133910675</v>
      </c>
      <c r="P1520">
        <v>0.68013922983138864</v>
      </c>
      <c r="Q1520">
        <v>0.66135391579022973</v>
      </c>
      <c r="R1520">
        <v>0.64278897875739316</v>
      </c>
      <c r="S1520">
        <v>0.62493855934741116</v>
      </c>
      <c r="T1520">
        <v>0.60739584170913508</v>
      </c>
      <c r="U1520">
        <v>0.59061968598491843</v>
      </c>
      <c r="V1520">
        <v>0.57404033713875313</v>
      </c>
    </row>
    <row r="1521" spans="1:22" x14ac:dyDescent="0.2">
      <c r="A1521" s="2">
        <v>40968</v>
      </c>
      <c r="B1521">
        <v>0.99986113039855573</v>
      </c>
      <c r="C1521">
        <v>0.97601852324897986</v>
      </c>
      <c r="D1521">
        <v>0.95303628607434576</v>
      </c>
      <c r="E1521">
        <v>0.93018036699024509</v>
      </c>
      <c r="F1521">
        <v>0.90233367218969507</v>
      </c>
      <c r="G1521">
        <v>0.87834350892165336</v>
      </c>
      <c r="H1521">
        <v>0.85486458807561583</v>
      </c>
      <c r="I1521">
        <v>0.83133296710330162</v>
      </c>
      <c r="J1521">
        <v>0.80820115474082044</v>
      </c>
      <c r="K1521">
        <v>0.78502070967942661</v>
      </c>
      <c r="L1521">
        <v>0.76238320425501782</v>
      </c>
      <c r="M1521">
        <v>0.74123825407177579</v>
      </c>
      <c r="N1521">
        <v>0.72056839711250342</v>
      </c>
      <c r="O1521">
        <v>0.70058319442765282</v>
      </c>
      <c r="P1521">
        <v>0.68104702729469291</v>
      </c>
      <c r="Q1521">
        <v>0.66215796286591477</v>
      </c>
      <c r="R1521">
        <v>0.64359383352091759</v>
      </c>
      <c r="S1521">
        <v>0.62574354580197489</v>
      </c>
      <c r="T1521">
        <v>0.60829432550895113</v>
      </c>
      <c r="U1521">
        <v>0.59142308131331822</v>
      </c>
      <c r="V1521">
        <v>0.57493090700093497</v>
      </c>
    </row>
    <row r="1522" spans="1:22" x14ac:dyDescent="0.2">
      <c r="A1522" s="2">
        <v>40969</v>
      </c>
      <c r="B1522">
        <v>0.99986113039855573</v>
      </c>
      <c r="C1522">
        <v>0.97586119768671808</v>
      </c>
      <c r="D1522">
        <v>0.95329959429167166</v>
      </c>
      <c r="E1522">
        <v>0.93032484282091088</v>
      </c>
      <c r="F1522">
        <v>0.90193603307865278</v>
      </c>
      <c r="G1522">
        <v>0.87747579861247138</v>
      </c>
      <c r="H1522">
        <v>0.8540616874244743</v>
      </c>
      <c r="I1522">
        <v>0.83043950968067615</v>
      </c>
      <c r="J1522">
        <v>0.8077169027555946</v>
      </c>
      <c r="K1522">
        <v>0.78423201043577473</v>
      </c>
      <c r="L1522">
        <v>0.76179635940140711</v>
      </c>
      <c r="M1522">
        <v>0.74033523073421836</v>
      </c>
      <c r="N1522">
        <v>0.71981399408540225</v>
      </c>
      <c r="O1522">
        <v>0.69953558168179308</v>
      </c>
      <c r="P1522">
        <v>0.68014526413372423</v>
      </c>
      <c r="Q1522">
        <v>0.66098438886067556</v>
      </c>
      <c r="R1522">
        <v>0.64256286463194578</v>
      </c>
      <c r="S1522">
        <v>0.62446075093129827</v>
      </c>
      <c r="T1522">
        <v>0.60715142089299956</v>
      </c>
      <c r="U1522">
        <v>0.59004690916431435</v>
      </c>
      <c r="V1522">
        <v>0.57369149103183548</v>
      </c>
    </row>
    <row r="1523" spans="1:22" x14ac:dyDescent="0.2">
      <c r="A1523" s="2">
        <v>40970</v>
      </c>
      <c r="B1523">
        <v>0.99986113039855573</v>
      </c>
      <c r="C1523">
        <v>0.97591642451263383</v>
      </c>
      <c r="D1523">
        <v>0.95373893183236658</v>
      </c>
      <c r="E1523">
        <v>0.93097490553292406</v>
      </c>
      <c r="F1523">
        <v>0.90200122645964564</v>
      </c>
      <c r="G1523">
        <v>0.87749766716317668</v>
      </c>
      <c r="H1523">
        <v>0.85404318586693972</v>
      </c>
      <c r="I1523">
        <v>0.83041486846637358</v>
      </c>
      <c r="J1523">
        <v>0.80768653675982249</v>
      </c>
      <c r="K1523">
        <v>0.78442747556078718</v>
      </c>
      <c r="L1523">
        <v>0.76220124381537113</v>
      </c>
      <c r="M1523">
        <v>0.74064262415201376</v>
      </c>
      <c r="N1523">
        <v>0.72003054252393472</v>
      </c>
      <c r="O1523">
        <v>0.69966470772868938</v>
      </c>
      <c r="P1523">
        <v>0.68019304137070535</v>
      </c>
      <c r="Q1523">
        <v>0.66095399762004281</v>
      </c>
      <c r="R1523">
        <v>0.64245945920426373</v>
      </c>
      <c r="S1523">
        <v>0.62428769781906968</v>
      </c>
      <c r="T1523">
        <v>0.60691377338205121</v>
      </c>
      <c r="U1523">
        <v>0.58974741041037637</v>
      </c>
      <c r="V1523">
        <v>0.57333474205059276</v>
      </c>
    </row>
    <row r="1524" spans="1:22" x14ac:dyDescent="0.2">
      <c r="A1524" s="2">
        <v>40971</v>
      </c>
    </row>
    <row r="1525" spans="1:22" x14ac:dyDescent="0.2">
      <c r="A1525" s="2">
        <v>40972</v>
      </c>
    </row>
    <row r="1526" spans="1:22" x14ac:dyDescent="0.2">
      <c r="A1526" s="2">
        <v>40973</v>
      </c>
      <c r="B1526">
        <v>0.99986113039855573</v>
      </c>
      <c r="C1526">
        <v>0.97585731153457334</v>
      </c>
      <c r="D1526">
        <v>0.95312403097941767</v>
      </c>
      <c r="E1526">
        <v>0.93006510122457775</v>
      </c>
      <c r="F1526">
        <v>0.9010045022650881</v>
      </c>
      <c r="G1526">
        <v>0.87670992126776492</v>
      </c>
      <c r="H1526">
        <v>0.85345068432981464</v>
      </c>
      <c r="I1526">
        <v>0.82972589909505723</v>
      </c>
      <c r="J1526">
        <v>0.8069078609677488</v>
      </c>
      <c r="K1526">
        <v>0.78368865263597787</v>
      </c>
      <c r="L1526">
        <v>0.76150001458146255</v>
      </c>
      <c r="M1526">
        <v>0.73982388297144985</v>
      </c>
      <c r="N1526">
        <v>0.71910326445055905</v>
      </c>
      <c r="O1526">
        <v>0.69863395820899932</v>
      </c>
      <c r="P1526">
        <v>0.67906696656816956</v>
      </c>
      <c r="Q1526">
        <v>0.65973729531736336</v>
      </c>
      <c r="R1526">
        <v>0.64115906689332824</v>
      </c>
      <c r="S1526">
        <v>0.62290844568412007</v>
      </c>
      <c r="T1526">
        <v>0.60546233644982306</v>
      </c>
      <c r="U1526">
        <v>0.58822782425220288</v>
      </c>
      <c r="V1526">
        <v>0.57175303257509524</v>
      </c>
    </row>
    <row r="1527" spans="1:22" x14ac:dyDescent="0.2">
      <c r="A1527" s="2">
        <v>40974</v>
      </c>
      <c r="B1527">
        <v>0.99986113039855573</v>
      </c>
      <c r="C1527">
        <v>0.97576437993036857</v>
      </c>
      <c r="D1527">
        <v>0.95303628607434576</v>
      </c>
      <c r="E1527">
        <v>0.92993529109897999</v>
      </c>
      <c r="F1527">
        <v>0.90176656612729089</v>
      </c>
      <c r="G1527">
        <v>0.87754827066942409</v>
      </c>
      <c r="H1527">
        <v>0.85435953015781885</v>
      </c>
      <c r="I1527">
        <v>0.83086112335166618</v>
      </c>
      <c r="J1527">
        <v>0.80825400144048776</v>
      </c>
      <c r="K1527">
        <v>0.7852657435566418</v>
      </c>
      <c r="L1527">
        <v>0.76329031918954304</v>
      </c>
      <c r="M1527">
        <v>0.7415722918667973</v>
      </c>
      <c r="N1527">
        <v>0.72081137270896323</v>
      </c>
      <c r="O1527">
        <v>0.7003020059667503</v>
      </c>
      <c r="P1527">
        <v>0.68069648201257826</v>
      </c>
      <c r="Q1527">
        <v>0.66132851097562995</v>
      </c>
      <c r="R1527">
        <v>0.64271324533499452</v>
      </c>
      <c r="S1527">
        <v>0.62442601769440687</v>
      </c>
      <c r="T1527">
        <v>0.60694470371385367</v>
      </c>
      <c r="U1527">
        <v>0.58967520438016707</v>
      </c>
      <c r="V1527">
        <v>0.57316676766835573</v>
      </c>
    </row>
    <row r="1528" spans="1:22" x14ac:dyDescent="0.2">
      <c r="A1528" s="2">
        <v>40975</v>
      </c>
      <c r="B1528">
        <v>0.99986113039855573</v>
      </c>
      <c r="C1528">
        <v>0.97567147503724994</v>
      </c>
      <c r="D1528">
        <v>0.95294856565572694</v>
      </c>
      <c r="E1528">
        <v>0.92980552139673844</v>
      </c>
      <c r="F1528">
        <v>0.90196304547549433</v>
      </c>
      <c r="G1528">
        <v>0.87756654589719407</v>
      </c>
      <c r="H1528">
        <v>0.85421174194006644</v>
      </c>
      <c r="I1528">
        <v>0.83042763552828214</v>
      </c>
      <c r="J1528">
        <v>0.80755358902937557</v>
      </c>
      <c r="K1528">
        <v>0.78405832741032577</v>
      </c>
      <c r="L1528">
        <v>0.76161319962899421</v>
      </c>
      <c r="M1528">
        <v>0.73993941681918385</v>
      </c>
      <c r="N1528">
        <v>0.71922088884066115</v>
      </c>
      <c r="O1528">
        <v>0.69875349496591632</v>
      </c>
      <c r="P1528">
        <v>0.6791881852845163</v>
      </c>
      <c r="Q1528">
        <v>0.65986003127928539</v>
      </c>
      <c r="R1528">
        <v>0.64128312201471371</v>
      </c>
      <c r="S1528">
        <v>0.62303366006616212</v>
      </c>
      <c r="T1528">
        <v>0.60558852871590652</v>
      </c>
      <c r="U1528">
        <v>0.5883548538663963</v>
      </c>
      <c r="V1528">
        <v>0.57188073960237762</v>
      </c>
    </row>
    <row r="1529" spans="1:22" x14ac:dyDescent="0.2">
      <c r="A1529" s="2">
        <v>40976</v>
      </c>
      <c r="B1529">
        <v>0.99986113039855573</v>
      </c>
      <c r="C1529">
        <v>0.97519378765665177</v>
      </c>
      <c r="D1529">
        <v>0.95189782671056999</v>
      </c>
      <c r="E1529">
        <v>0.92825143120085729</v>
      </c>
      <c r="F1529">
        <v>0.90025255116928138</v>
      </c>
      <c r="G1529">
        <v>0.8754079801444431</v>
      </c>
      <c r="H1529">
        <v>0.85163755130450181</v>
      </c>
      <c r="I1529">
        <v>0.82750924464020215</v>
      </c>
      <c r="J1529">
        <v>0.80431576153456341</v>
      </c>
      <c r="K1529">
        <v>0.7805162874088637</v>
      </c>
      <c r="L1529">
        <v>0.75779205001604044</v>
      </c>
      <c r="M1529">
        <v>0.73595314462567862</v>
      </c>
      <c r="N1529">
        <v>0.71508447467927461</v>
      </c>
      <c r="O1529">
        <v>0.69447636432986315</v>
      </c>
      <c r="P1529">
        <v>0.674783808983626</v>
      </c>
      <c r="Q1529">
        <v>0.65533712864034521</v>
      </c>
      <c r="R1529">
        <v>0.63665321515997841</v>
      </c>
      <c r="S1529">
        <v>0.61830542524577425</v>
      </c>
      <c r="T1529">
        <v>0.60077277124497108</v>
      </c>
      <c r="U1529">
        <v>0.58345902440367514</v>
      </c>
      <c r="V1529">
        <v>0.56691447412021367</v>
      </c>
    </row>
    <row r="1530" spans="1:22" x14ac:dyDescent="0.2">
      <c r="A1530" s="2">
        <v>40977</v>
      </c>
      <c r="B1530">
        <v>0.99986113039855573</v>
      </c>
      <c r="C1530">
        <v>0.97519378765665177</v>
      </c>
      <c r="D1530">
        <v>0.95189782671056999</v>
      </c>
      <c r="E1530">
        <v>0.92825143120085729</v>
      </c>
      <c r="F1530">
        <v>0.89997022522404191</v>
      </c>
      <c r="G1530">
        <v>0.87499882546753927</v>
      </c>
      <c r="H1530">
        <v>0.85111069681758844</v>
      </c>
      <c r="I1530">
        <v>0.82691178651732933</v>
      </c>
      <c r="J1530">
        <v>0.80365282803518046</v>
      </c>
      <c r="K1530">
        <v>0.78001768473647248</v>
      </c>
      <c r="L1530">
        <v>0.7574462000299278</v>
      </c>
      <c r="M1530">
        <v>0.73555504996399146</v>
      </c>
      <c r="N1530">
        <v>0.7146382112336106</v>
      </c>
      <c r="O1530">
        <v>0.69398426601037333</v>
      </c>
      <c r="P1530">
        <v>0.67424956773827083</v>
      </c>
      <c r="Q1530">
        <v>0.65476290522855329</v>
      </c>
      <c r="R1530">
        <v>0.63604215266388375</v>
      </c>
      <c r="S1530">
        <v>0.6176597326165244</v>
      </c>
      <c r="T1530">
        <v>0.60009546055011365</v>
      </c>
      <c r="U1530">
        <v>0.58275194522153884</v>
      </c>
      <c r="V1530">
        <v>0.56618033925049516</v>
      </c>
    </row>
    <row r="1531" spans="1:22" x14ac:dyDescent="0.2">
      <c r="A1531" s="2">
        <v>40978</v>
      </c>
    </row>
    <row r="1532" spans="1:22" x14ac:dyDescent="0.2">
      <c r="A1532" s="2">
        <v>40979</v>
      </c>
    </row>
    <row r="1533" spans="1:22" x14ac:dyDescent="0.2">
      <c r="A1533" s="2">
        <v>40980</v>
      </c>
      <c r="B1533">
        <v>0.99986113039855573</v>
      </c>
      <c r="C1533">
        <v>0.97524501078413384</v>
      </c>
      <c r="D1533">
        <v>0.95216018202633701</v>
      </c>
      <c r="E1533">
        <v>0.92863941004881856</v>
      </c>
      <c r="F1533">
        <v>0.9001402302003656</v>
      </c>
      <c r="G1533">
        <v>0.87521161621018473</v>
      </c>
      <c r="H1533">
        <v>0.85136313331623037</v>
      </c>
      <c r="I1533">
        <v>0.82719548055086256</v>
      </c>
      <c r="J1533">
        <v>0.80396549192617228</v>
      </c>
      <c r="K1533">
        <v>0.78024840605131662</v>
      </c>
      <c r="L1533">
        <v>0.75760076098332962</v>
      </c>
      <c r="M1533">
        <v>0.73573623269987065</v>
      </c>
      <c r="N1533">
        <v>0.71484395521049815</v>
      </c>
      <c r="O1533">
        <v>0.69421339795409709</v>
      </c>
      <c r="P1533">
        <v>0.67450022045613145</v>
      </c>
      <c r="Q1533">
        <v>0.65503399245469618</v>
      </c>
      <c r="R1533">
        <v>0.63633208523143026</v>
      </c>
      <c r="S1533">
        <v>0.61796739819342295</v>
      </c>
      <c r="T1533">
        <v>0.60041933437839912</v>
      </c>
      <c r="U1533">
        <v>0.58309109740380483</v>
      </c>
      <c r="V1533">
        <v>0.56653339578859507</v>
      </c>
    </row>
    <row r="1534" spans="1:22" x14ac:dyDescent="0.2">
      <c r="A1534" s="2">
        <v>40981</v>
      </c>
      <c r="B1534">
        <v>0.99986113039855573</v>
      </c>
      <c r="C1534">
        <v>0.97519185152447341</v>
      </c>
      <c r="D1534">
        <v>0.95181042364984336</v>
      </c>
      <c r="E1534">
        <v>0.92812218530520141</v>
      </c>
      <c r="F1534">
        <v>0.89903517335039351</v>
      </c>
      <c r="G1534">
        <v>0.87401878155895374</v>
      </c>
      <c r="H1534">
        <v>0.85008953910178542</v>
      </c>
      <c r="I1534">
        <v>0.82574028609436323</v>
      </c>
      <c r="J1534">
        <v>0.8023418801247173</v>
      </c>
      <c r="K1534">
        <v>0.77847611943671502</v>
      </c>
      <c r="L1534">
        <v>0.75569221022031818</v>
      </c>
      <c r="M1534">
        <v>0.733647271194241</v>
      </c>
      <c r="N1534">
        <v>0.71258931006993664</v>
      </c>
      <c r="O1534">
        <v>0.69180176233731372</v>
      </c>
      <c r="P1534">
        <v>0.67194489761632803</v>
      </c>
      <c r="Q1534">
        <v>0.65234302254536902</v>
      </c>
      <c r="R1534">
        <v>0.6335168047532258</v>
      </c>
      <c r="S1534">
        <v>0.61503594820356189</v>
      </c>
      <c r="T1534">
        <v>0.59738250138266968</v>
      </c>
      <c r="U1534">
        <v>0.57995574927365035</v>
      </c>
      <c r="V1534">
        <v>0.56330921339525564</v>
      </c>
    </row>
    <row r="1535" spans="1:22" x14ac:dyDescent="0.2">
      <c r="A1535" s="2">
        <v>40982</v>
      </c>
      <c r="B1535">
        <v>0.99986113039855573</v>
      </c>
      <c r="C1535">
        <v>0.97493975710246439</v>
      </c>
      <c r="D1535">
        <v>0.95067639478297372</v>
      </c>
      <c r="E1535">
        <v>0.92644563672128555</v>
      </c>
      <c r="F1535">
        <v>0.89639221367929423</v>
      </c>
      <c r="G1535">
        <v>0.87110046675596531</v>
      </c>
      <c r="H1535">
        <v>0.84691744308153083</v>
      </c>
      <c r="I1535">
        <v>0.82230858736294088</v>
      </c>
      <c r="J1535">
        <v>0.79867073629893215</v>
      </c>
      <c r="K1535">
        <v>0.77457179202877746</v>
      </c>
      <c r="L1535">
        <v>0.7515753526157527</v>
      </c>
      <c r="M1535">
        <v>0.72903395790601455</v>
      </c>
      <c r="N1535">
        <v>0.70751981583476731</v>
      </c>
      <c r="O1535">
        <v>0.68629974338536326</v>
      </c>
      <c r="P1535">
        <v>0.66604670849922054</v>
      </c>
      <c r="Q1535">
        <v>0.64607050558204127</v>
      </c>
      <c r="R1535">
        <v>0.62690089698889773</v>
      </c>
      <c r="S1535">
        <v>0.60809876289318288</v>
      </c>
      <c r="T1535">
        <v>0.59015347648181893</v>
      </c>
      <c r="U1535">
        <v>0.57245347819634829</v>
      </c>
      <c r="V1535">
        <v>0.55556010124794064</v>
      </c>
    </row>
    <row r="1536" spans="1:22" x14ac:dyDescent="0.2">
      <c r="A1536" s="2">
        <v>40983</v>
      </c>
      <c r="B1536">
        <v>0.99986113039855573</v>
      </c>
      <c r="C1536">
        <v>0.97497934481528303</v>
      </c>
      <c r="D1536">
        <v>0.95041527748332</v>
      </c>
      <c r="E1536">
        <v>0.92605970050745245</v>
      </c>
      <c r="F1536">
        <v>0.89678391817462821</v>
      </c>
      <c r="G1536">
        <v>0.87170157163197781</v>
      </c>
      <c r="H1536">
        <v>0.84771275101925792</v>
      </c>
      <c r="I1536">
        <v>0.82330472874981697</v>
      </c>
      <c r="J1536">
        <v>0.79985344221065624</v>
      </c>
      <c r="K1536">
        <v>0.77608020289659818</v>
      </c>
      <c r="L1536">
        <v>0.75338408426662007</v>
      </c>
      <c r="M1536">
        <v>0.73098010694778492</v>
      </c>
      <c r="N1536">
        <v>0.7095915570163418</v>
      </c>
      <c r="O1536">
        <v>0.68848987265502881</v>
      </c>
      <c r="P1536">
        <v>0.66834459116431533</v>
      </c>
      <c r="Q1536">
        <v>0.64846950039147611</v>
      </c>
      <c r="R1536">
        <v>0.62939194597663728</v>
      </c>
      <c r="S1536">
        <v>0.61067522076728464</v>
      </c>
      <c r="T1536">
        <v>0.59280680365561467</v>
      </c>
      <c r="U1536">
        <v>0.57517803970783343</v>
      </c>
      <c r="V1536">
        <v>0.55834827361046513</v>
      </c>
    </row>
    <row r="1537" spans="1:22" x14ac:dyDescent="0.2">
      <c r="A1537" s="2">
        <v>40984</v>
      </c>
      <c r="B1537">
        <v>0.99986113039855573</v>
      </c>
      <c r="C1537">
        <v>0.97497741523535708</v>
      </c>
      <c r="D1537">
        <v>0.95032828673700798</v>
      </c>
      <c r="E1537">
        <v>0.92593113486185696</v>
      </c>
      <c r="F1537">
        <v>0.89510137845505522</v>
      </c>
      <c r="G1537">
        <v>0.86947502891040662</v>
      </c>
      <c r="H1537">
        <v>0.84498243781242699</v>
      </c>
      <c r="I1537">
        <v>0.82057030311590962</v>
      </c>
      <c r="J1537">
        <v>0.79711741702334649</v>
      </c>
      <c r="K1537">
        <v>0.77341622244399999</v>
      </c>
      <c r="L1537">
        <v>0.75078915350826736</v>
      </c>
      <c r="M1537">
        <v>0.72816658636087561</v>
      </c>
      <c r="N1537">
        <v>0.70657805163843679</v>
      </c>
      <c r="O1537">
        <v>0.68528764095073391</v>
      </c>
      <c r="P1537">
        <v>0.66497037247311797</v>
      </c>
      <c r="Q1537">
        <v>0.64493367264600254</v>
      </c>
      <c r="R1537">
        <v>0.6257087606420505</v>
      </c>
      <c r="S1537">
        <v>0.60685508063589655</v>
      </c>
      <c r="T1537">
        <v>0.5888631647402891</v>
      </c>
      <c r="U1537">
        <v>0.57111970584412097</v>
      </c>
      <c r="V1537">
        <v>0.55418726506583138</v>
      </c>
    </row>
    <row r="1538" spans="1:22" x14ac:dyDescent="0.2">
      <c r="A1538" s="2">
        <v>40985</v>
      </c>
    </row>
    <row r="1539" spans="1:22" x14ac:dyDescent="0.2">
      <c r="A1539" s="2">
        <v>40986</v>
      </c>
    </row>
    <row r="1540" spans="1:22" x14ac:dyDescent="0.2">
      <c r="A1540" s="2">
        <v>40987</v>
      </c>
      <c r="B1540">
        <v>0.99986113039855573</v>
      </c>
      <c r="C1540">
        <v>0.97497741523535708</v>
      </c>
      <c r="D1540">
        <v>0.95032828673700798</v>
      </c>
      <c r="E1540">
        <v>0.92593113486185696</v>
      </c>
      <c r="F1540">
        <v>0.89463264858123215</v>
      </c>
      <c r="G1540">
        <v>0.86884443718999416</v>
      </c>
      <c r="H1540">
        <v>0.84420207655000201</v>
      </c>
      <c r="I1540">
        <v>0.81940927803274211</v>
      </c>
      <c r="J1540">
        <v>0.79560233758415799</v>
      </c>
      <c r="K1540">
        <v>0.77155277547097845</v>
      </c>
      <c r="L1540">
        <v>0.74860473363351621</v>
      </c>
      <c r="M1540">
        <v>0.72557098971023171</v>
      </c>
      <c r="N1540">
        <v>0.7036043967639507</v>
      </c>
      <c r="O1540">
        <v>0.68195526368981774</v>
      </c>
      <c r="P1540">
        <v>0.66130913271505187</v>
      </c>
      <c r="Q1540">
        <v>0.6409613783759176</v>
      </c>
      <c r="R1540">
        <v>0.62145077168485729</v>
      </c>
      <c r="S1540">
        <v>0.60232941525629358</v>
      </c>
      <c r="T1540">
        <v>0.58409394929618053</v>
      </c>
      <c r="U1540">
        <v>0.56612202118676713</v>
      </c>
      <c r="V1540">
        <v>0.54898273065049308</v>
      </c>
    </row>
    <row r="1541" spans="1:22" x14ac:dyDescent="0.2">
      <c r="A1541" s="2">
        <v>40988</v>
      </c>
      <c r="B1541">
        <v>0.99986113039855573</v>
      </c>
      <c r="C1541">
        <v>0.97497548601857442</v>
      </c>
      <c r="D1541">
        <v>0.95024132015004859</v>
      </c>
      <c r="E1541">
        <v>0.92580260906516165</v>
      </c>
      <c r="F1541">
        <v>0.89491981575004165</v>
      </c>
      <c r="G1541">
        <v>0.8692550390599616</v>
      </c>
      <c r="H1541">
        <v>0.84472694195635123</v>
      </c>
      <c r="I1541">
        <v>0.82018875569217753</v>
      </c>
      <c r="J1541">
        <v>0.79661858498533655</v>
      </c>
      <c r="K1541">
        <v>0.77254042160635528</v>
      </c>
      <c r="L1541">
        <v>0.7495650260203166</v>
      </c>
      <c r="M1541">
        <v>0.72665862821484117</v>
      </c>
      <c r="N1541">
        <v>0.70480880190474826</v>
      </c>
      <c r="O1541">
        <v>0.68327013583471052</v>
      </c>
      <c r="P1541">
        <v>0.66272495380399765</v>
      </c>
      <c r="Q1541">
        <v>0.64247235276143222</v>
      </c>
      <c r="R1541">
        <v>0.62304881337588147</v>
      </c>
      <c r="S1541">
        <v>0.60400869880811525</v>
      </c>
      <c r="T1541">
        <v>0.58584682107583763</v>
      </c>
      <c r="U1541">
        <v>0.56794358403730405</v>
      </c>
      <c r="V1541">
        <v>0.55086614466851458</v>
      </c>
    </row>
    <row r="1542" spans="1:22" x14ac:dyDescent="0.2">
      <c r="A1542" s="2">
        <v>40989</v>
      </c>
      <c r="B1542">
        <v>0.99986113039855573</v>
      </c>
      <c r="C1542">
        <v>0.97498706676880664</v>
      </c>
      <c r="D1542">
        <v>0.95076348227132634</v>
      </c>
      <c r="E1542">
        <v>0.92657436194617937</v>
      </c>
      <c r="F1542">
        <v>0.89591593197686814</v>
      </c>
      <c r="G1542">
        <v>0.8705346055786729</v>
      </c>
      <c r="H1542">
        <v>0.84626877774980824</v>
      </c>
      <c r="I1542">
        <v>0.8217508135298095</v>
      </c>
      <c r="J1542">
        <v>0.79819821385588186</v>
      </c>
      <c r="K1542">
        <v>0.77449787933453562</v>
      </c>
      <c r="L1542">
        <v>0.75187067526870188</v>
      </c>
      <c r="M1542">
        <v>0.72908953797419462</v>
      </c>
      <c r="N1542">
        <v>0.70735340658467383</v>
      </c>
      <c r="O1542">
        <v>0.68592111031193514</v>
      </c>
      <c r="P1542">
        <v>0.66547194652608221</v>
      </c>
      <c r="Q1542">
        <v>0.64530862818142698</v>
      </c>
      <c r="R1542">
        <v>0.62596555199388659</v>
      </c>
      <c r="S1542">
        <v>0.6069992488108179</v>
      </c>
      <c r="T1542">
        <v>0.58890295920810065</v>
      </c>
      <c r="U1542">
        <v>0.57105962576240299</v>
      </c>
      <c r="V1542">
        <v>0.55403479354315166</v>
      </c>
    </row>
    <row r="1543" spans="1:22" x14ac:dyDescent="0.2">
      <c r="A1543" s="2">
        <v>40990</v>
      </c>
      <c r="B1543">
        <v>0.99986113039855573</v>
      </c>
      <c r="C1543">
        <v>0.97509524093685152</v>
      </c>
      <c r="D1543">
        <v>0.95154836045372793</v>
      </c>
      <c r="E1543">
        <v>0.92773468852003238</v>
      </c>
      <c r="F1543">
        <v>0.89820866383921272</v>
      </c>
      <c r="G1543">
        <v>0.87294927518427923</v>
      </c>
      <c r="H1543">
        <v>0.84879489649568973</v>
      </c>
      <c r="I1543">
        <v>0.82454721388701502</v>
      </c>
      <c r="J1543">
        <v>0.80124459927017755</v>
      </c>
      <c r="K1543">
        <v>0.77760255245105114</v>
      </c>
      <c r="L1543">
        <v>0.75502671335616856</v>
      </c>
      <c r="M1543">
        <v>0.73249355565581686</v>
      </c>
      <c r="N1543">
        <v>0.71098402015542184</v>
      </c>
      <c r="O1543">
        <v>0.68976528078475974</v>
      </c>
      <c r="P1543">
        <v>0.66951045303996648</v>
      </c>
      <c r="Q1543">
        <v>0.64952945852213828</v>
      </c>
      <c r="R1543">
        <v>0.63035234183686428</v>
      </c>
      <c r="S1543">
        <v>0.61153998927484865</v>
      </c>
      <c r="T1543">
        <v>0.59358223250326658</v>
      </c>
      <c r="U1543">
        <v>0.57586725392500082</v>
      </c>
      <c r="V1543">
        <v>0.55895702031792871</v>
      </c>
    </row>
    <row r="1544" spans="1:22" x14ac:dyDescent="0.2">
      <c r="A1544" s="2">
        <v>40991</v>
      </c>
      <c r="B1544">
        <v>0.99986113039855573</v>
      </c>
      <c r="C1544">
        <v>0.97509330644509007</v>
      </c>
      <c r="D1544">
        <v>0.95146105468180386</v>
      </c>
      <c r="E1544">
        <v>0.92760560316370533</v>
      </c>
      <c r="F1544">
        <v>0.89746270559035901</v>
      </c>
      <c r="G1544">
        <v>0.87212512065379</v>
      </c>
      <c r="H1544">
        <v>0.84789869916809657</v>
      </c>
      <c r="I1544">
        <v>0.82352226103819159</v>
      </c>
      <c r="J1544">
        <v>0.80010027570535325</v>
      </c>
      <c r="K1544">
        <v>0.77646686494092809</v>
      </c>
      <c r="L1544">
        <v>0.75389999687793507</v>
      </c>
      <c r="M1544">
        <v>0.73127543768475078</v>
      </c>
      <c r="N1544">
        <v>0.70968231483852118</v>
      </c>
      <c r="O1544">
        <v>0.68838472947320395</v>
      </c>
      <c r="P1544">
        <v>0.66805808473309802</v>
      </c>
      <c r="Q1544">
        <v>0.64800964363332103</v>
      </c>
      <c r="R1544">
        <v>0.62877106544053174</v>
      </c>
      <c r="S1544">
        <v>0.60990162884690868</v>
      </c>
      <c r="T1544">
        <v>0.59189243543340819</v>
      </c>
      <c r="U1544">
        <v>0.57412972751867486</v>
      </c>
      <c r="V1544">
        <v>0.55717680787018609</v>
      </c>
    </row>
    <row r="1545" spans="1:22" x14ac:dyDescent="0.2">
      <c r="A1545" s="2">
        <v>40992</v>
      </c>
    </row>
    <row r="1546" spans="1:22" x14ac:dyDescent="0.2">
      <c r="A1546" s="2">
        <v>40993</v>
      </c>
    </row>
    <row r="1547" spans="1:22" x14ac:dyDescent="0.2">
      <c r="A1547" s="2">
        <v>40994</v>
      </c>
      <c r="B1547">
        <v>0.99986113039855573</v>
      </c>
      <c r="C1547">
        <v>0.97503824751708335</v>
      </c>
      <c r="D1547">
        <v>0.95102489004864099</v>
      </c>
      <c r="E1547">
        <v>0.92696077733952242</v>
      </c>
      <c r="F1547">
        <v>0.89646014199847734</v>
      </c>
      <c r="G1547">
        <v>0.8709110321663468</v>
      </c>
      <c r="H1547">
        <v>0.84648903304277801</v>
      </c>
      <c r="I1547">
        <v>0.82192163039325195</v>
      </c>
      <c r="J1547">
        <v>0.79832276846466377</v>
      </c>
      <c r="K1547">
        <v>0.77463752436554145</v>
      </c>
      <c r="L1547">
        <v>0.75202418338383703</v>
      </c>
      <c r="M1547">
        <v>0.72940587487406672</v>
      </c>
      <c r="N1547">
        <v>0.70782018673055125</v>
      </c>
      <c r="O1547">
        <v>0.68653138285076509</v>
      </c>
      <c r="P1547">
        <v>0.66621450189129716</v>
      </c>
      <c r="Q1547">
        <v>0.6461770543325539</v>
      </c>
      <c r="R1547">
        <v>0.62695033758875285</v>
      </c>
      <c r="S1547">
        <v>0.60809382144311552</v>
      </c>
      <c r="T1547">
        <v>0.59009818411165593</v>
      </c>
      <c r="U1547">
        <v>0.57235005436503539</v>
      </c>
      <c r="V1547">
        <v>0.55541220095854793</v>
      </c>
    </row>
    <row r="1548" spans="1:22" x14ac:dyDescent="0.2">
      <c r="A1548" s="2">
        <v>40995</v>
      </c>
      <c r="B1548">
        <v>0.99986113039855573</v>
      </c>
      <c r="C1548">
        <v>0.97498320506504188</v>
      </c>
      <c r="D1548">
        <v>0.95058933149582236</v>
      </c>
      <c r="E1548">
        <v>0.92631695141877013</v>
      </c>
      <c r="F1548">
        <v>0.89667838187450866</v>
      </c>
      <c r="G1548">
        <v>0.87094346599774275</v>
      </c>
      <c r="H1548">
        <v>0.84634888813455911</v>
      </c>
      <c r="I1548">
        <v>0.82178126894543324</v>
      </c>
      <c r="J1548">
        <v>0.79818232137269063</v>
      </c>
      <c r="K1548">
        <v>0.77335956004170026</v>
      </c>
      <c r="L1548">
        <v>0.74969483480551968</v>
      </c>
      <c r="M1548">
        <v>0.72756682522810578</v>
      </c>
      <c r="N1548">
        <v>0.70643694574449611</v>
      </c>
      <c r="O1548">
        <v>0.68558573699189973</v>
      </c>
      <c r="P1548">
        <v>0.66567506556487477</v>
      </c>
      <c r="Q1548">
        <v>0.64602698538290793</v>
      </c>
      <c r="R1548">
        <v>0.62716304476463403</v>
      </c>
      <c r="S1548">
        <v>0.60865168625333799</v>
      </c>
      <c r="T1548">
        <v>0.5909753212349127</v>
      </c>
      <c r="U1548">
        <v>0.57353208038386194</v>
      </c>
      <c r="V1548">
        <v>0.55687565334749256</v>
      </c>
    </row>
    <row r="1549" spans="1:22" x14ac:dyDescent="0.2">
      <c r="A1549" s="2">
        <v>40996</v>
      </c>
      <c r="B1549">
        <v>0.99986113039855573</v>
      </c>
      <c r="C1549">
        <v>0.97503245196331667</v>
      </c>
      <c r="D1549">
        <v>0.95076348227132634</v>
      </c>
      <c r="E1549">
        <v>0.92657436194617937</v>
      </c>
      <c r="F1549">
        <v>0.89722871650095426</v>
      </c>
      <c r="G1549">
        <v>0.8716077329647326</v>
      </c>
      <c r="H1549">
        <v>0.84711842351616029</v>
      </c>
      <c r="I1549">
        <v>0.82265609708687382</v>
      </c>
      <c r="J1549">
        <v>0.79915466420820569</v>
      </c>
      <c r="K1549">
        <v>0.77554056832520979</v>
      </c>
      <c r="L1549">
        <v>0.75299239198972534</v>
      </c>
      <c r="M1549">
        <v>0.73043858676909579</v>
      </c>
      <c r="N1549">
        <v>0.70891172013744908</v>
      </c>
      <c r="O1549">
        <v>0.68767822956744118</v>
      </c>
      <c r="P1549">
        <v>0.66741155992329648</v>
      </c>
      <c r="Q1549">
        <v>0.64742109191241648</v>
      </c>
      <c r="R1549">
        <v>0.62823700820247941</v>
      </c>
      <c r="S1549">
        <v>0.60941990557817671</v>
      </c>
      <c r="T1549">
        <v>0.59145959889711797</v>
      </c>
      <c r="U1549">
        <v>0.57374406188598259</v>
      </c>
      <c r="V1549">
        <v>0.5568351634178037</v>
      </c>
    </row>
    <row r="1550" spans="1:22" x14ac:dyDescent="0.2">
      <c r="A1550" s="2">
        <v>40997</v>
      </c>
      <c r="B1550">
        <v>0.99986113039855573</v>
      </c>
      <c r="C1550">
        <v>0.97502665968336588</v>
      </c>
      <c r="D1550">
        <v>0.95050229239941997</v>
      </c>
      <c r="E1550">
        <v>0.92618830602027502</v>
      </c>
      <c r="F1550">
        <v>0.89621382276296579</v>
      </c>
      <c r="G1550">
        <v>0.87038549533919318</v>
      </c>
      <c r="H1550">
        <v>0.84570464751412511</v>
      </c>
      <c r="I1550">
        <v>0.82104822353885787</v>
      </c>
      <c r="J1550">
        <v>0.7973670567003851</v>
      </c>
      <c r="K1550">
        <v>0.77314254588020226</v>
      </c>
      <c r="L1550">
        <v>0.75003117411519116</v>
      </c>
      <c r="M1550">
        <v>0.72733995423780939</v>
      </c>
      <c r="N1550">
        <v>0.70568860630465913</v>
      </c>
      <c r="O1550">
        <v>0.68433891327421614</v>
      </c>
      <c r="P1550">
        <v>0.66396761395377546</v>
      </c>
      <c r="Q1550">
        <v>0.64388013540668809</v>
      </c>
      <c r="R1550">
        <v>0.6246089130667708</v>
      </c>
      <c r="S1550">
        <v>0.60571218094028223</v>
      </c>
      <c r="T1550">
        <v>0.58768143053192845</v>
      </c>
      <c r="U1550">
        <v>0.56990189146972126</v>
      </c>
      <c r="V1550">
        <v>0.55293713644962639</v>
      </c>
    </row>
    <row r="1551" spans="1:22" x14ac:dyDescent="0.2">
      <c r="A1551" s="2">
        <v>40998</v>
      </c>
      <c r="B1551">
        <v>0.99986113039855573</v>
      </c>
      <c r="C1551">
        <v>0.97469174949361304</v>
      </c>
      <c r="D1551">
        <v>0.94972002738919925</v>
      </c>
      <c r="E1551">
        <v>0.92503229008421495</v>
      </c>
      <c r="F1551">
        <v>0.89393245321642467</v>
      </c>
      <c r="G1551">
        <v>0.86763107122926875</v>
      </c>
      <c r="H1551">
        <v>0.84251365737446637</v>
      </c>
      <c r="I1551">
        <v>0.81733129444357722</v>
      </c>
      <c r="J1551">
        <v>0.79316319575950966</v>
      </c>
      <c r="K1551">
        <v>0.76833772420356494</v>
      </c>
      <c r="L1551">
        <v>0.74467526629850778</v>
      </c>
      <c r="M1551">
        <v>0.72175740544505507</v>
      </c>
      <c r="N1551">
        <v>0.69990147757443066</v>
      </c>
      <c r="O1551">
        <v>0.67836155890101135</v>
      </c>
      <c r="P1551">
        <v>0.65781972422125135</v>
      </c>
      <c r="Q1551">
        <v>0.63757489860579175</v>
      </c>
      <c r="R1551">
        <v>0.61816312029261833</v>
      </c>
      <c r="S1551">
        <v>0.59913875219990465</v>
      </c>
      <c r="T1551">
        <v>0.58099590634368181</v>
      </c>
      <c r="U1551">
        <v>0.56311538319404808</v>
      </c>
      <c r="V1551">
        <v>0.54606338053348791</v>
      </c>
    </row>
    <row r="1552" spans="1:22" x14ac:dyDescent="0.2">
      <c r="A1552" s="2">
        <v>40999</v>
      </c>
    </row>
    <row r="1553" spans="1:22" x14ac:dyDescent="0.2">
      <c r="A1553" s="2">
        <v>41000</v>
      </c>
    </row>
    <row r="1554" spans="1:22" x14ac:dyDescent="0.2">
      <c r="A1554" s="2">
        <v>41001</v>
      </c>
      <c r="B1554">
        <v>0.99986113039855573</v>
      </c>
      <c r="C1554">
        <v>0.97482718932723766</v>
      </c>
      <c r="D1554">
        <v>0.94945970631441179</v>
      </c>
      <c r="E1554">
        <v>0.92477900980637084</v>
      </c>
      <c r="F1554">
        <v>0.89301532512458337</v>
      </c>
      <c r="G1554">
        <v>0.86673773294971979</v>
      </c>
      <c r="H1554">
        <v>0.84137068541291815</v>
      </c>
      <c r="I1554">
        <v>0.81616665664453913</v>
      </c>
      <c r="J1554">
        <v>0.79171763762058156</v>
      </c>
      <c r="K1554">
        <v>0.76675218193496142</v>
      </c>
      <c r="L1554">
        <v>0.74270399641543705</v>
      </c>
      <c r="M1554">
        <v>0.71986314432671439</v>
      </c>
      <c r="N1554">
        <v>0.69784383712344045</v>
      </c>
      <c r="O1554">
        <v>0.676382598269614</v>
      </c>
      <c r="P1554">
        <v>0.65569328206329947</v>
      </c>
      <c r="Q1554">
        <v>0.63552832624852063</v>
      </c>
      <c r="R1554">
        <v>0.61598351624602232</v>
      </c>
      <c r="S1554">
        <v>0.59703978031411453</v>
      </c>
      <c r="T1554">
        <v>0.57877741692057327</v>
      </c>
      <c r="U1554">
        <v>0.56097790401101677</v>
      </c>
      <c r="V1554">
        <v>0.54381860796979442</v>
      </c>
    </row>
    <row r="1555" spans="1:22" x14ac:dyDescent="0.2">
      <c r="A1555" s="2">
        <v>41002</v>
      </c>
      <c r="B1555">
        <v>0.99986113039855573</v>
      </c>
      <c r="C1555">
        <v>0.97468464829561852</v>
      </c>
      <c r="D1555">
        <v>0.94911294827054971</v>
      </c>
      <c r="E1555">
        <v>0.92426758568415934</v>
      </c>
      <c r="F1555">
        <v>0.89229488928980738</v>
      </c>
      <c r="G1555">
        <v>0.86614660212367189</v>
      </c>
      <c r="H1555">
        <v>0.84090123664172889</v>
      </c>
      <c r="I1555">
        <v>0.81562166377563883</v>
      </c>
      <c r="J1555">
        <v>0.79110205745073758</v>
      </c>
      <c r="K1555">
        <v>0.76611493918758411</v>
      </c>
      <c r="L1555">
        <v>0.7420471738685791</v>
      </c>
      <c r="M1555">
        <v>0.71948370425526087</v>
      </c>
      <c r="N1555">
        <v>0.69772404550978628</v>
      </c>
      <c r="O1555">
        <v>0.67650831172123649</v>
      </c>
      <c r="P1555">
        <v>0.65604837647257286</v>
      </c>
      <c r="Q1555">
        <v>0.63609987706621662</v>
      </c>
      <c r="R1555">
        <v>0.61675795278882428</v>
      </c>
      <c r="S1555">
        <v>0.59800415947677332</v>
      </c>
      <c r="T1555">
        <v>0.57991845946490417</v>
      </c>
      <c r="U1555">
        <v>0.56228484667163448</v>
      </c>
      <c r="V1555">
        <v>0.54527942137990959</v>
      </c>
    </row>
    <row r="1556" spans="1:22" x14ac:dyDescent="0.2">
      <c r="A1556" s="2">
        <v>41003</v>
      </c>
      <c r="B1556">
        <v>0.99986113039855573</v>
      </c>
      <c r="C1556">
        <v>0.97473456064360087</v>
      </c>
      <c r="D1556">
        <v>0.94937298074681153</v>
      </c>
      <c r="E1556">
        <v>0.92465109447557736</v>
      </c>
      <c r="F1556">
        <v>0.89264963422113808</v>
      </c>
      <c r="G1556">
        <v>0.86657918247284182</v>
      </c>
      <c r="H1556">
        <v>0.84140640864696647</v>
      </c>
      <c r="I1556">
        <v>0.8160105876497592</v>
      </c>
      <c r="J1556">
        <v>0.79138127819500537</v>
      </c>
      <c r="K1556">
        <v>0.76653928343572153</v>
      </c>
      <c r="L1556">
        <v>0.74260650869426204</v>
      </c>
      <c r="M1556">
        <v>0.7200657049433854</v>
      </c>
      <c r="N1556">
        <v>0.69832671008346237</v>
      </c>
      <c r="O1556">
        <v>0.67712995898891026</v>
      </c>
      <c r="P1556">
        <v>0.65668720689433979</v>
      </c>
      <c r="Q1556">
        <v>0.63675436590383494</v>
      </c>
      <c r="R1556">
        <v>0.61742655900837795</v>
      </c>
      <c r="S1556">
        <v>0.59868542122646184</v>
      </c>
      <c r="T1556">
        <v>0.58061093273825337</v>
      </c>
      <c r="U1556">
        <v>0.56298728288164457</v>
      </c>
      <c r="V1556">
        <v>0.54599053166193701</v>
      </c>
    </row>
    <row r="1557" spans="1:22" x14ac:dyDescent="0.2">
      <c r="A1557" s="2">
        <v>41004</v>
      </c>
      <c r="B1557">
        <v>0.99986113039855573</v>
      </c>
      <c r="C1557">
        <v>0.97496401539503896</v>
      </c>
      <c r="D1557">
        <v>0.94945970631441179</v>
      </c>
      <c r="E1557">
        <v>0.92477900980637084</v>
      </c>
      <c r="F1557">
        <v>0.89413480933454947</v>
      </c>
      <c r="G1557">
        <v>0.86800332994096763</v>
      </c>
      <c r="H1557">
        <v>0.84277214154458224</v>
      </c>
      <c r="I1557">
        <v>0.81749413235371904</v>
      </c>
      <c r="J1557">
        <v>0.79297430881844977</v>
      </c>
      <c r="K1557">
        <v>0.76805266583409348</v>
      </c>
      <c r="L1557">
        <v>0.74404408207499628</v>
      </c>
      <c r="M1557">
        <v>0.72138545236256324</v>
      </c>
      <c r="N1557">
        <v>0.69953506389142761</v>
      </c>
      <c r="O1557">
        <v>0.67823188258075184</v>
      </c>
      <c r="P1557">
        <v>0.65768859319313766</v>
      </c>
      <c r="Q1557">
        <v>0.6376597768121316</v>
      </c>
      <c r="R1557">
        <v>0.61824090484824923</v>
      </c>
      <c r="S1557">
        <v>0.59941340245488428</v>
      </c>
      <c r="T1557">
        <v>0.58125748365232199</v>
      </c>
      <c r="U1557">
        <v>0.56355625007362253</v>
      </c>
      <c r="V1557">
        <v>0.54648642568346251</v>
      </c>
    </row>
    <row r="1558" spans="1:22" x14ac:dyDescent="0.2">
      <c r="A1558" s="2">
        <v>41005</v>
      </c>
    </row>
    <row r="1559" spans="1:22" x14ac:dyDescent="0.2">
      <c r="A1559" s="2">
        <v>41006</v>
      </c>
    </row>
    <row r="1560" spans="1:22" x14ac:dyDescent="0.2">
      <c r="A1560" s="2">
        <v>41007</v>
      </c>
    </row>
    <row r="1561" spans="1:22" x14ac:dyDescent="0.2">
      <c r="A1561" s="2">
        <v>41008</v>
      </c>
      <c r="B1561">
        <v>0.99986113039855573</v>
      </c>
      <c r="C1561">
        <v>0.97501975459448864</v>
      </c>
      <c r="D1561">
        <v>0.95006745941225512</v>
      </c>
      <c r="E1561">
        <v>0.92567552592731595</v>
      </c>
      <c r="F1561">
        <v>0.89521629417209914</v>
      </c>
      <c r="G1561">
        <v>0.8693860068017607</v>
      </c>
      <c r="H1561">
        <v>0.84443610872716668</v>
      </c>
      <c r="I1561">
        <v>0.81910113268788032</v>
      </c>
      <c r="J1561">
        <v>0.79452626271733928</v>
      </c>
      <c r="K1561">
        <v>0.76975794464332148</v>
      </c>
      <c r="L1561">
        <v>0.74589081902748555</v>
      </c>
      <c r="M1561">
        <v>0.7232573304499661</v>
      </c>
      <c r="N1561">
        <v>0.70142873682290696</v>
      </c>
      <c r="O1561">
        <v>0.68014441625233812</v>
      </c>
      <c r="P1561">
        <v>0.65961701135089179</v>
      </c>
      <c r="Q1561">
        <v>0.63960143573164319</v>
      </c>
      <c r="R1561">
        <v>0.62019321750384415</v>
      </c>
      <c r="S1561">
        <v>0.60137392687022273</v>
      </c>
      <c r="T1561">
        <v>0.58322389020292476</v>
      </c>
      <c r="U1561">
        <v>0.56552640563775014</v>
      </c>
      <c r="V1561">
        <v>0.54845828123124363</v>
      </c>
    </row>
    <row r="1562" spans="1:22" x14ac:dyDescent="0.2">
      <c r="A1562" s="2">
        <v>41009</v>
      </c>
      <c r="B1562">
        <v>0.99986113039855573</v>
      </c>
      <c r="C1562">
        <v>0.97507261855454674</v>
      </c>
      <c r="D1562">
        <v>0.95050229239941997</v>
      </c>
      <c r="E1562">
        <v>0.92631708496194975</v>
      </c>
      <c r="F1562">
        <v>0.89687391328480282</v>
      </c>
      <c r="G1562">
        <v>0.87131031833581607</v>
      </c>
      <c r="H1562">
        <v>0.846609130465794</v>
      </c>
      <c r="I1562">
        <v>0.82157277860401601</v>
      </c>
      <c r="J1562">
        <v>0.79727681435677011</v>
      </c>
      <c r="K1562">
        <v>0.77286574439415756</v>
      </c>
      <c r="L1562">
        <v>0.74932941431433564</v>
      </c>
      <c r="M1562">
        <v>0.72671092696004325</v>
      </c>
      <c r="N1562">
        <v>0.7048932277977038</v>
      </c>
      <c r="O1562">
        <v>0.68361604548709398</v>
      </c>
      <c r="P1562">
        <v>0.66309216361101253</v>
      </c>
      <c r="Q1562">
        <v>0.64307674525046421</v>
      </c>
      <c r="R1562">
        <v>0.62366549173174746</v>
      </c>
      <c r="S1562">
        <v>0.60484016635605686</v>
      </c>
      <c r="T1562">
        <v>0.5866813355179713</v>
      </c>
      <c r="U1562">
        <v>0.56897237586028193</v>
      </c>
      <c r="V1562">
        <v>0.55189038676713642</v>
      </c>
    </row>
    <row r="1563" spans="1:22" x14ac:dyDescent="0.2">
      <c r="A1563" s="2">
        <v>41010</v>
      </c>
      <c r="B1563">
        <v>0.99986113039855573</v>
      </c>
      <c r="C1563">
        <v>0.97507117096118845</v>
      </c>
      <c r="D1563">
        <v>0.95041527748332</v>
      </c>
      <c r="E1563">
        <v>0.9261886936625976</v>
      </c>
      <c r="F1563">
        <v>0.89631679849582258</v>
      </c>
      <c r="G1563">
        <v>0.87064188550533961</v>
      </c>
      <c r="H1563">
        <v>0.84583674912131646</v>
      </c>
      <c r="I1563">
        <v>0.82124208930342435</v>
      </c>
      <c r="J1563">
        <v>0.79736257610476602</v>
      </c>
      <c r="K1563">
        <v>0.7730474408851673</v>
      </c>
      <c r="L1563">
        <v>0.74960062655142179</v>
      </c>
      <c r="M1563">
        <v>0.7270815446849509</v>
      </c>
      <c r="N1563">
        <v>0.70535652551458694</v>
      </c>
      <c r="O1563">
        <v>0.68416660013233699</v>
      </c>
      <c r="P1563">
        <v>0.66372386903532055</v>
      </c>
      <c r="Q1563">
        <v>0.64378464858362594</v>
      </c>
      <c r="R1563">
        <v>0.6244444310166688</v>
      </c>
      <c r="S1563">
        <v>0.60568522142553127</v>
      </c>
      <c r="T1563">
        <v>0.58758749477730843</v>
      </c>
      <c r="U1563">
        <v>0.56993552060610342</v>
      </c>
      <c r="V1563">
        <v>0.55290598629657284</v>
      </c>
    </row>
    <row r="1564" spans="1:22" x14ac:dyDescent="0.2">
      <c r="A1564" s="2">
        <v>41011</v>
      </c>
      <c r="B1564">
        <v>0.99986113039855573</v>
      </c>
      <c r="C1564">
        <v>0.97502554198041524</v>
      </c>
      <c r="D1564">
        <v>0.95041527748332</v>
      </c>
      <c r="E1564">
        <v>0.9261886936625976</v>
      </c>
      <c r="F1564">
        <v>0.89594284445129091</v>
      </c>
      <c r="G1564">
        <v>0.87033603474192678</v>
      </c>
      <c r="H1564">
        <v>0.84559506749108249</v>
      </c>
      <c r="I1564">
        <v>0.82095869841645908</v>
      </c>
      <c r="J1564">
        <v>0.79704010869570752</v>
      </c>
      <c r="K1564">
        <v>0.77269728726207387</v>
      </c>
      <c r="L1564">
        <v>0.74922491208078257</v>
      </c>
      <c r="M1564">
        <v>0.72658165701441413</v>
      </c>
      <c r="N1564">
        <v>0.70474090407713397</v>
      </c>
      <c r="O1564">
        <v>0.68344205537440816</v>
      </c>
      <c r="P1564">
        <v>0.66289806154484299</v>
      </c>
      <c r="Q1564">
        <v>0.64286379726914744</v>
      </c>
      <c r="R1564">
        <v>0.62343501333553208</v>
      </c>
      <c r="S1564">
        <v>0.60459341077181594</v>
      </c>
      <c r="T1564">
        <v>0.58641957554669577</v>
      </c>
      <c r="U1564">
        <v>0.56869666242553718</v>
      </c>
      <c r="V1564">
        <v>0.55160186904563013</v>
      </c>
    </row>
    <row r="1565" spans="1:22" x14ac:dyDescent="0.2">
      <c r="A1565" s="2">
        <v>41012</v>
      </c>
      <c r="B1565">
        <v>0.99986113039855573</v>
      </c>
      <c r="C1565">
        <v>0.97516824102790256</v>
      </c>
      <c r="D1565">
        <v>0.95076348227132634</v>
      </c>
      <c r="E1565">
        <v>0.92670249763053469</v>
      </c>
      <c r="F1565">
        <v>0.89760503622379395</v>
      </c>
      <c r="G1565">
        <v>0.87205226931958024</v>
      </c>
      <c r="H1565">
        <v>0.84736064999009031</v>
      </c>
      <c r="I1565">
        <v>0.82252388550825006</v>
      </c>
      <c r="J1565">
        <v>0.79841510487830758</v>
      </c>
      <c r="K1565">
        <v>0.7742140404982687</v>
      </c>
      <c r="L1565">
        <v>0.75087282863560145</v>
      </c>
      <c r="M1565">
        <v>0.72839208082894746</v>
      </c>
      <c r="N1565">
        <v>0.70670177053978578</v>
      </c>
      <c r="O1565">
        <v>0.6855434815830671</v>
      </c>
      <c r="P1565">
        <v>0.66512913164213072</v>
      </c>
      <c r="Q1565">
        <v>0.64521550619576107</v>
      </c>
      <c r="R1565">
        <v>0.6258980844932257</v>
      </c>
      <c r="S1565">
        <v>0.6071590164998778</v>
      </c>
      <c r="T1565">
        <v>0.5890788261609643</v>
      </c>
      <c r="U1565">
        <v>0.57144210789906114</v>
      </c>
      <c r="V1565">
        <v>0.55442550796772005</v>
      </c>
    </row>
    <row r="1566" spans="1:22" x14ac:dyDescent="0.2">
      <c r="A1566" s="2">
        <v>41013</v>
      </c>
    </row>
    <row r="1567" spans="1:22" x14ac:dyDescent="0.2">
      <c r="A1567" s="2">
        <v>41014</v>
      </c>
    </row>
    <row r="1568" spans="1:22" x14ac:dyDescent="0.2">
      <c r="A1568" s="2">
        <v>41015</v>
      </c>
      <c r="B1568">
        <v>0.99986113039855573</v>
      </c>
      <c r="C1568">
        <v>0.97512259873678631</v>
      </c>
      <c r="D1568">
        <v>0.95076348227132634</v>
      </c>
      <c r="E1568">
        <v>0.92670249763053469</v>
      </c>
      <c r="F1568">
        <v>0.89863936436280611</v>
      </c>
      <c r="G1568">
        <v>0.87371208032574743</v>
      </c>
      <c r="H1568">
        <v>0.84960684440194478</v>
      </c>
      <c r="I1568">
        <v>0.82478591489654263</v>
      </c>
      <c r="J1568">
        <v>0.80069011907570475</v>
      </c>
      <c r="K1568">
        <v>0.77670602804496502</v>
      </c>
      <c r="L1568">
        <v>0.75356558481213964</v>
      </c>
      <c r="M1568">
        <v>0.73116185804062428</v>
      </c>
      <c r="N1568">
        <v>0.70954121180555907</v>
      </c>
      <c r="O1568">
        <v>0.68844634260929061</v>
      </c>
      <c r="P1568">
        <v>0.66808880527102188</v>
      </c>
      <c r="Q1568">
        <v>0.64822632832930815</v>
      </c>
      <c r="R1568">
        <v>0.6289543686768343</v>
      </c>
      <c r="S1568">
        <v>0.61025537006067598</v>
      </c>
      <c r="T1568">
        <v>0.59220996010933036</v>
      </c>
      <c r="U1568">
        <v>0.57460338358159913</v>
      </c>
      <c r="V1568">
        <v>0.55761221213950385</v>
      </c>
    </row>
    <row r="1569" spans="1:22" x14ac:dyDescent="0.2">
      <c r="A1569" s="2">
        <v>41016</v>
      </c>
      <c r="B1569">
        <v>0.99986113039855573</v>
      </c>
      <c r="C1569">
        <v>0.97521533872561117</v>
      </c>
      <c r="D1569">
        <v>0.95085059397141181</v>
      </c>
      <c r="E1569">
        <v>0.92683104817134421</v>
      </c>
      <c r="F1569">
        <v>0.89872519497371972</v>
      </c>
      <c r="G1569">
        <v>0.87353570351837939</v>
      </c>
      <c r="H1569">
        <v>0.84918413079554744</v>
      </c>
      <c r="I1569">
        <v>0.82459282093583341</v>
      </c>
      <c r="J1569">
        <v>0.80071364463901329</v>
      </c>
      <c r="K1569">
        <v>0.77671949708836496</v>
      </c>
      <c r="L1569">
        <v>0.75356962905113001</v>
      </c>
      <c r="M1569">
        <v>0.73101959893097967</v>
      </c>
      <c r="N1569">
        <v>0.70926210221918007</v>
      </c>
      <c r="O1569">
        <v>0.68803794302865828</v>
      </c>
      <c r="P1569">
        <v>0.66755971877183806</v>
      </c>
      <c r="Q1569">
        <v>0.64758347346553646</v>
      </c>
      <c r="R1569">
        <v>0.62820500295797754</v>
      </c>
      <c r="S1569">
        <v>0.6094064192674844</v>
      </c>
      <c r="T1569">
        <v>0.59126852230445959</v>
      </c>
      <c r="U1569">
        <v>0.57357523627878604</v>
      </c>
      <c r="V1569">
        <v>0.55650379067656819</v>
      </c>
    </row>
    <row r="1570" spans="1:22" x14ac:dyDescent="0.2">
      <c r="A1570" s="2">
        <v>41017</v>
      </c>
      <c r="B1570">
        <v>0.99986113039855573</v>
      </c>
      <c r="C1570">
        <v>0.97526389285164117</v>
      </c>
      <c r="D1570">
        <v>0.95102489004864099</v>
      </c>
      <c r="E1570">
        <v>0.92708826883995132</v>
      </c>
      <c r="F1570">
        <v>0.89993454929892214</v>
      </c>
      <c r="G1570">
        <v>0.87484703435183686</v>
      </c>
      <c r="H1570">
        <v>0.85059028881302001</v>
      </c>
      <c r="I1570">
        <v>0.8262003492418003</v>
      </c>
      <c r="J1570">
        <v>0.80250977005608171</v>
      </c>
      <c r="K1570">
        <v>0.77867701873682349</v>
      </c>
      <c r="L1570">
        <v>0.75567652797640317</v>
      </c>
      <c r="M1570">
        <v>0.73331758673749869</v>
      </c>
      <c r="N1570">
        <v>0.71173700430571452</v>
      </c>
      <c r="O1570">
        <v>0.69067814477035216</v>
      </c>
      <c r="P1570">
        <v>0.67035238563594868</v>
      </c>
      <c r="Q1570">
        <v>0.65051801332861992</v>
      </c>
      <c r="R1570">
        <v>0.63127050001255502</v>
      </c>
      <c r="S1570">
        <v>0.61259248171624603</v>
      </c>
      <c r="T1570">
        <v>0.59456468204545887</v>
      </c>
      <c r="U1570">
        <v>0.57697271472025768</v>
      </c>
      <c r="V1570">
        <v>0.55999315844600184</v>
      </c>
    </row>
    <row r="1571" spans="1:22" x14ac:dyDescent="0.2">
      <c r="A1571" s="2">
        <v>41018</v>
      </c>
      <c r="B1571">
        <v>0.99986113039855573</v>
      </c>
      <c r="C1571">
        <v>0.97526824297799986</v>
      </c>
      <c r="D1571">
        <v>0.95128651601477021</v>
      </c>
      <c r="E1571">
        <v>0.9274743990862061</v>
      </c>
      <c r="F1571">
        <v>0.90001165254894622</v>
      </c>
      <c r="G1571">
        <v>0.87530171136773027</v>
      </c>
      <c r="H1571">
        <v>0.85139969518833736</v>
      </c>
      <c r="I1571">
        <v>0.82719141560975196</v>
      </c>
      <c r="J1571">
        <v>0.80367146232898756</v>
      </c>
      <c r="K1571">
        <v>0.78005599104227286</v>
      </c>
      <c r="L1571">
        <v>0.7572578540222582</v>
      </c>
      <c r="M1571">
        <v>0.73513690218875338</v>
      </c>
      <c r="N1571">
        <v>0.71377777255168162</v>
      </c>
      <c r="O1571">
        <v>0.69292695714900909</v>
      </c>
      <c r="P1571">
        <v>0.67279422178679049</v>
      </c>
      <c r="Q1571">
        <v>0.65314061437294324</v>
      </c>
      <c r="R1571">
        <v>0.63406112646231017</v>
      </c>
      <c r="S1571">
        <v>0.61553898692493902</v>
      </c>
      <c r="T1571">
        <v>0.59765473029293292</v>
      </c>
      <c r="U1571">
        <v>0.58019609129479888</v>
      </c>
      <c r="V1571">
        <v>0.56333870936771668</v>
      </c>
    </row>
    <row r="1572" spans="1:22" x14ac:dyDescent="0.2">
      <c r="A1572" s="2">
        <v>41019</v>
      </c>
      <c r="B1572">
        <v>0.99986113039855573</v>
      </c>
      <c r="C1572">
        <v>0.97516968984479124</v>
      </c>
      <c r="D1572">
        <v>0.95085059397141181</v>
      </c>
      <c r="E1572">
        <v>0.92683104817134421</v>
      </c>
      <c r="F1572">
        <v>0.89910225825118673</v>
      </c>
      <c r="G1572">
        <v>0.87419833967241689</v>
      </c>
      <c r="H1572">
        <v>0.85011470392084032</v>
      </c>
      <c r="I1572">
        <v>0.82600816194007287</v>
      </c>
      <c r="J1572">
        <v>0.80258520461392946</v>
      </c>
      <c r="K1572">
        <v>0.77885744588321859</v>
      </c>
      <c r="L1572">
        <v>0.75595513662457692</v>
      </c>
      <c r="M1572">
        <v>0.73384279185548729</v>
      </c>
      <c r="N1572">
        <v>0.71249282728293795</v>
      </c>
      <c r="O1572">
        <v>0.69165179283646139</v>
      </c>
      <c r="P1572">
        <v>0.67152930687967805</v>
      </c>
      <c r="Q1572">
        <v>0.65188649100759599</v>
      </c>
      <c r="R1572">
        <v>0.63281824457192082</v>
      </c>
      <c r="S1572">
        <v>0.61430776091726236</v>
      </c>
      <c r="T1572">
        <v>0.59643547399452246</v>
      </c>
      <c r="U1572">
        <v>0.57898921800058789</v>
      </c>
      <c r="V1572">
        <v>0.562144466741336</v>
      </c>
    </row>
    <row r="1573" spans="1:22" x14ac:dyDescent="0.2">
      <c r="A1573" s="2">
        <v>41020</v>
      </c>
    </row>
    <row r="1574" spans="1:22" x14ac:dyDescent="0.2">
      <c r="A1574" s="2">
        <v>41021</v>
      </c>
    </row>
    <row r="1575" spans="1:22" x14ac:dyDescent="0.2">
      <c r="A1575" s="2">
        <v>41022</v>
      </c>
      <c r="B1575">
        <v>0.99986113039855573</v>
      </c>
      <c r="C1575">
        <v>0.97526534262120934</v>
      </c>
      <c r="D1575">
        <v>0.95111207444680257</v>
      </c>
      <c r="E1575">
        <v>0.92721693900452884</v>
      </c>
      <c r="F1575">
        <v>0.89945879034136333</v>
      </c>
      <c r="G1575">
        <v>0.87463428741245752</v>
      </c>
      <c r="H1575">
        <v>0.85062500706109301</v>
      </c>
      <c r="I1575">
        <v>0.82658591168353013</v>
      </c>
      <c r="J1575">
        <v>0.80322617336903801</v>
      </c>
      <c r="K1575">
        <v>0.7796701513210621</v>
      </c>
      <c r="L1575">
        <v>0.75692805724863221</v>
      </c>
      <c r="M1575">
        <v>0.73486749002295004</v>
      </c>
      <c r="N1575">
        <v>0.71356519823597719</v>
      </c>
      <c r="O1575">
        <v>0.69276843574997349</v>
      </c>
      <c r="P1575">
        <v>0.67268650865494062</v>
      </c>
      <c r="Q1575">
        <v>0.65308115012201307</v>
      </c>
      <c r="R1575">
        <v>0.63404718714743136</v>
      </c>
      <c r="S1575">
        <v>0.61556796648389345</v>
      </c>
      <c r="T1575">
        <v>0.59772392165297572</v>
      </c>
      <c r="U1575">
        <v>0.58030333771537634</v>
      </c>
      <c r="V1575">
        <v>0.56348154168711395</v>
      </c>
    </row>
    <row r="1576" spans="1:22" x14ac:dyDescent="0.2">
      <c r="A1576" s="2">
        <v>41023</v>
      </c>
      <c r="B1576">
        <v>0.99986113039855573</v>
      </c>
      <c r="C1576">
        <v>0.97521533872561117</v>
      </c>
      <c r="D1576">
        <v>0.95085059397141181</v>
      </c>
      <c r="E1576">
        <v>0.92683104817134421</v>
      </c>
      <c r="F1576">
        <v>0.89872519497371972</v>
      </c>
      <c r="G1576">
        <v>0.873676985468262</v>
      </c>
      <c r="H1576">
        <v>0.8494580891767276</v>
      </c>
      <c r="I1576">
        <v>0.82535502036554176</v>
      </c>
      <c r="J1576">
        <v>0.80193586749266876</v>
      </c>
      <c r="K1576">
        <v>0.77825734872437913</v>
      </c>
      <c r="L1576">
        <v>0.75540168654702577</v>
      </c>
      <c r="M1576">
        <v>0.73333658097610899</v>
      </c>
      <c r="N1576">
        <v>0.71203132726013352</v>
      </c>
      <c r="O1576">
        <v>0.69123305968197812</v>
      </c>
      <c r="P1576">
        <v>0.67115101809911826</v>
      </c>
      <c r="Q1576">
        <v>0.65154685473528196</v>
      </c>
      <c r="R1576">
        <v>0.63251532437181635</v>
      </c>
      <c r="S1576">
        <v>0.61403970053348134</v>
      </c>
      <c r="T1576">
        <v>0.59620031824856334</v>
      </c>
      <c r="U1576">
        <v>0.57878544719671043</v>
      </c>
      <c r="V1576">
        <v>0.56197028875578436</v>
      </c>
    </row>
    <row r="1577" spans="1:22" x14ac:dyDescent="0.2">
      <c r="A1577" s="2">
        <v>41024</v>
      </c>
      <c r="B1577">
        <v>0.99986113039855573</v>
      </c>
      <c r="C1577">
        <v>0.97507696296605251</v>
      </c>
      <c r="D1577">
        <v>0.95076348227132634</v>
      </c>
      <c r="E1577">
        <v>0.92670249763053469</v>
      </c>
      <c r="F1577">
        <v>0.8983587584261421</v>
      </c>
      <c r="G1577">
        <v>0.87316440027074527</v>
      </c>
      <c r="H1577">
        <v>0.84880854382754101</v>
      </c>
      <c r="I1577">
        <v>0.82461931683590983</v>
      </c>
      <c r="J1577">
        <v>0.80111943104696526</v>
      </c>
      <c r="K1577">
        <v>0.77736598401482049</v>
      </c>
      <c r="L1577">
        <v>0.75444091012943038</v>
      </c>
      <c r="M1577">
        <v>0.73236077126732702</v>
      </c>
      <c r="N1577">
        <v>0.71104225309882629</v>
      </c>
      <c r="O1577">
        <v>0.69023225794287502</v>
      </c>
      <c r="P1577">
        <v>0.67014007181174584</v>
      </c>
      <c r="Q1577">
        <v>0.65052715628185387</v>
      </c>
      <c r="R1577">
        <v>0.63148824978643547</v>
      </c>
      <c r="S1577">
        <v>0.61300655286642225</v>
      </c>
      <c r="T1577">
        <v>0.59516235387679262</v>
      </c>
      <c r="U1577">
        <v>0.57774380294370309</v>
      </c>
      <c r="V1577">
        <v>0.56092607834264285</v>
      </c>
    </row>
    <row r="1578" spans="1:22" x14ac:dyDescent="0.2">
      <c r="A1578" s="2">
        <v>41025</v>
      </c>
      <c r="B1578">
        <v>0.99986113039855573</v>
      </c>
      <c r="C1578">
        <v>0.97517258829534115</v>
      </c>
      <c r="D1578">
        <v>0.95102489004864099</v>
      </c>
      <c r="E1578">
        <v>0.92708826883995132</v>
      </c>
      <c r="F1578">
        <v>0.89852704942496198</v>
      </c>
      <c r="G1578">
        <v>0.87344573334941311</v>
      </c>
      <c r="H1578">
        <v>0.84919589617429869</v>
      </c>
      <c r="I1578">
        <v>0.82505295100102316</v>
      </c>
      <c r="J1578">
        <v>0.80159639845430852</v>
      </c>
      <c r="K1578">
        <v>0.77777698400702266</v>
      </c>
      <c r="L1578">
        <v>0.75478977079240539</v>
      </c>
      <c r="M1578">
        <v>0.73265029835937379</v>
      </c>
      <c r="N1578">
        <v>0.7112759224953773</v>
      </c>
      <c r="O1578">
        <v>0.69041279704279801</v>
      </c>
      <c r="P1578">
        <v>0.67027066012106118</v>
      </c>
      <c r="Q1578">
        <v>0.65061029987685548</v>
      </c>
      <c r="R1578">
        <v>0.63152661676911015</v>
      </c>
      <c r="S1578">
        <v>0.6130026957201975</v>
      </c>
      <c r="T1578">
        <v>0.59511892490442475</v>
      </c>
      <c r="U1578">
        <v>0.57766291325436669</v>
      </c>
      <c r="V1578">
        <v>0.56081014699160925</v>
      </c>
    </row>
    <row r="1579" spans="1:22" x14ac:dyDescent="0.2">
      <c r="A1579" s="2">
        <v>41026</v>
      </c>
      <c r="B1579">
        <v>0.99986113039855573</v>
      </c>
      <c r="C1579">
        <v>0.97507841164732856</v>
      </c>
      <c r="D1579">
        <v>0.95085059397141181</v>
      </c>
      <c r="E1579">
        <v>0.92683104817134421</v>
      </c>
      <c r="F1579">
        <v>0.89854090636424433</v>
      </c>
      <c r="G1579">
        <v>0.8734557933469439</v>
      </c>
      <c r="H1579">
        <v>0.8492023795375091</v>
      </c>
      <c r="I1579">
        <v>0.82506298727112815</v>
      </c>
      <c r="J1579">
        <v>0.8016097803865021</v>
      </c>
      <c r="K1579">
        <v>0.77778995734111445</v>
      </c>
      <c r="L1579">
        <v>0.7548023501268516</v>
      </c>
      <c r="M1579">
        <v>0.73261327509859075</v>
      </c>
      <c r="N1579">
        <v>0.71119244645139967</v>
      </c>
      <c r="O1579">
        <v>0.6902853804477096</v>
      </c>
      <c r="P1579">
        <v>0.67010217417119</v>
      </c>
      <c r="Q1579">
        <v>0.65040304708608432</v>
      </c>
      <c r="R1579">
        <v>0.63128301916357299</v>
      </c>
      <c r="S1579">
        <v>0.61272506651022818</v>
      </c>
      <c r="T1579">
        <v>0.59480964086388277</v>
      </c>
      <c r="U1579">
        <v>0.57732390337718376</v>
      </c>
      <c r="V1579">
        <v>0.56044356987994282</v>
      </c>
    </row>
    <row r="1580" spans="1:22" x14ac:dyDescent="0.2">
      <c r="A1580" s="2">
        <v>41027</v>
      </c>
    </row>
    <row r="1581" spans="1:22" x14ac:dyDescent="0.2">
      <c r="A1581" s="2">
        <v>41028</v>
      </c>
    </row>
    <row r="1582" spans="1:22" x14ac:dyDescent="0.2">
      <c r="A1582" s="2">
        <v>41029</v>
      </c>
      <c r="B1582">
        <v>0.99986113039855573</v>
      </c>
      <c r="C1582">
        <v>0.9751269458007531</v>
      </c>
      <c r="D1582">
        <v>0.95102489004864099</v>
      </c>
      <c r="E1582">
        <v>0.92708826883995132</v>
      </c>
      <c r="F1582">
        <v>0.89956205063726591</v>
      </c>
      <c r="G1582">
        <v>0.87454199317425241</v>
      </c>
      <c r="H1582">
        <v>0.85034889668675318</v>
      </c>
      <c r="I1582">
        <v>0.82582552508112095</v>
      </c>
      <c r="J1582">
        <v>0.80200938759697826</v>
      </c>
      <c r="K1582">
        <v>0.77835943796853246</v>
      </c>
      <c r="L1582">
        <v>0.75553045296747356</v>
      </c>
      <c r="M1582">
        <v>0.73327944735232875</v>
      </c>
      <c r="N1582">
        <v>0.71180001622392608</v>
      </c>
      <c r="O1582">
        <v>0.69083690865407066</v>
      </c>
      <c r="P1582">
        <v>0.67060071649844355</v>
      </c>
      <c r="Q1582">
        <v>0.65085096286545618</v>
      </c>
      <c r="R1582">
        <v>0.63168285604400276</v>
      </c>
      <c r="S1582">
        <v>0.61307926604757024</v>
      </c>
      <c r="T1582">
        <v>0.59512077298074739</v>
      </c>
      <c r="U1582">
        <v>0.57759396700056009</v>
      </c>
      <c r="V1582">
        <v>0.56067491945440906</v>
      </c>
    </row>
    <row r="1583" spans="1:22" x14ac:dyDescent="0.2">
      <c r="A1583" s="2">
        <v>41030</v>
      </c>
    </row>
    <row r="1584" spans="1:22" x14ac:dyDescent="0.2">
      <c r="A1584" s="2">
        <v>41031</v>
      </c>
      <c r="B1584">
        <v>0.99986113039855573</v>
      </c>
      <c r="C1584">
        <v>0.97504598002029275</v>
      </c>
      <c r="D1584">
        <v>0.9513737732056281</v>
      </c>
      <c r="E1584">
        <v>0.92747655789578065</v>
      </c>
      <c r="F1584">
        <v>0.90076052901569248</v>
      </c>
      <c r="G1584">
        <v>0.8759976706973307</v>
      </c>
      <c r="H1584">
        <v>0.85230285323302857</v>
      </c>
      <c r="I1584">
        <v>0.82800055038784093</v>
      </c>
      <c r="J1584">
        <v>0.80464416523989979</v>
      </c>
      <c r="K1584">
        <v>0.78144346561868649</v>
      </c>
      <c r="L1584">
        <v>0.75927382700465662</v>
      </c>
      <c r="M1584">
        <v>0.73706182275952381</v>
      </c>
      <c r="N1584">
        <v>0.71584606297988795</v>
      </c>
      <c r="O1584">
        <v>0.69490450642380586</v>
      </c>
      <c r="P1584">
        <v>0.67490221269099926</v>
      </c>
      <c r="Q1584">
        <v>0.65515843873202917</v>
      </c>
      <c r="R1584">
        <v>0.63619753834920556</v>
      </c>
      <c r="S1584">
        <v>0.61758604152163354</v>
      </c>
      <c r="T1584">
        <v>0.59980930055420179</v>
      </c>
      <c r="U1584">
        <v>0.58226231518959448</v>
      </c>
      <c r="V1584">
        <v>0.56550234061711224</v>
      </c>
    </row>
    <row r="1585" spans="1:22" x14ac:dyDescent="0.2">
      <c r="A1585" s="2">
        <v>41032</v>
      </c>
      <c r="B1585">
        <v>0.99986113039855573</v>
      </c>
      <c r="C1585">
        <v>0.97504791405728575</v>
      </c>
      <c r="D1585">
        <v>0.95146105468180386</v>
      </c>
      <c r="E1585">
        <v>0.92760560316370533</v>
      </c>
      <c r="F1585">
        <v>0.90028441364890122</v>
      </c>
      <c r="G1585">
        <v>0.87564371737331159</v>
      </c>
      <c r="H1585">
        <v>0.85206287942551362</v>
      </c>
      <c r="I1585">
        <v>0.82817472017094562</v>
      </c>
      <c r="J1585">
        <v>0.8052051231338756</v>
      </c>
      <c r="K1585">
        <v>0.78203954574253398</v>
      </c>
      <c r="L1585">
        <v>0.75990202814188301</v>
      </c>
      <c r="M1585">
        <v>0.73763114368938176</v>
      </c>
      <c r="N1585">
        <v>0.71636030310922394</v>
      </c>
      <c r="O1585">
        <v>0.69536552095827342</v>
      </c>
      <c r="P1585">
        <v>0.67531348103590505</v>
      </c>
      <c r="Q1585">
        <v>0.65552168163494473</v>
      </c>
      <c r="R1585">
        <v>0.63651569808387154</v>
      </c>
      <c r="S1585">
        <v>0.61786096755381659</v>
      </c>
      <c r="T1585">
        <v>0.60004390240685812</v>
      </c>
      <c r="U1585">
        <v>0.58245807170496133</v>
      </c>
      <c r="V1585">
        <v>0.56566190888855039</v>
      </c>
    </row>
    <row r="1586" spans="1:22" x14ac:dyDescent="0.2">
      <c r="A1586" s="2">
        <v>41033</v>
      </c>
      <c r="B1586">
        <v>0.99986113039855573</v>
      </c>
      <c r="C1586">
        <v>0.97505178322553732</v>
      </c>
      <c r="D1586">
        <v>0.95163569053205599</v>
      </c>
      <c r="E1586">
        <v>0.92786381398344209</v>
      </c>
      <c r="F1586">
        <v>0.90093188133639979</v>
      </c>
      <c r="G1586">
        <v>0.87670993519408202</v>
      </c>
      <c r="H1586">
        <v>0.85351838318228179</v>
      </c>
      <c r="I1586">
        <v>0.82963372628059373</v>
      </c>
      <c r="J1586">
        <v>0.80666627689889936</v>
      </c>
      <c r="K1586">
        <v>0.78353229127273449</v>
      </c>
      <c r="L1586">
        <v>0.7614229025787298</v>
      </c>
      <c r="M1586">
        <v>0.73907014055663145</v>
      </c>
      <c r="N1586">
        <v>0.71772216784514642</v>
      </c>
      <c r="O1586">
        <v>0.69665230934536448</v>
      </c>
      <c r="P1586">
        <v>0.67652957176852646</v>
      </c>
      <c r="Q1586">
        <v>0.65666898645195804</v>
      </c>
      <c r="R1586">
        <v>0.63759790549833772</v>
      </c>
      <c r="S1586">
        <v>0.61888022022892319</v>
      </c>
      <c r="T1586">
        <v>0.60100392225918742</v>
      </c>
      <c r="U1586">
        <v>0.58336051068973005</v>
      </c>
      <c r="V1586">
        <v>0.56651019624760846</v>
      </c>
    </row>
    <row r="1587" spans="1:22" x14ac:dyDescent="0.2">
      <c r="A1587" s="2">
        <v>41034</v>
      </c>
    </row>
    <row r="1588" spans="1:22" x14ac:dyDescent="0.2">
      <c r="A1588" s="2">
        <v>41035</v>
      </c>
    </row>
    <row r="1589" spans="1:22" x14ac:dyDescent="0.2">
      <c r="A1589" s="2">
        <v>41036</v>
      </c>
      <c r="B1589">
        <v>0.99986113039855573</v>
      </c>
      <c r="C1589">
        <v>0.97504791405728575</v>
      </c>
      <c r="D1589">
        <v>0.95146105468180386</v>
      </c>
      <c r="E1589">
        <v>0.92760560316370533</v>
      </c>
      <c r="F1589">
        <v>0.90028441364890122</v>
      </c>
      <c r="G1589">
        <v>0.87585704579933765</v>
      </c>
      <c r="H1589">
        <v>0.85247471135694286</v>
      </c>
      <c r="I1589">
        <v>0.82854122702764921</v>
      </c>
      <c r="J1589">
        <v>0.80552898092700254</v>
      </c>
      <c r="K1589">
        <v>0.78228563582739308</v>
      </c>
      <c r="L1589">
        <v>0.76007572944133173</v>
      </c>
      <c r="M1589">
        <v>0.73763084910851628</v>
      </c>
      <c r="N1589">
        <v>0.71619869368478384</v>
      </c>
      <c r="O1589">
        <v>0.69504949321486609</v>
      </c>
      <c r="P1589">
        <v>0.67485455589117516</v>
      </c>
      <c r="Q1589">
        <v>0.65492623932702687</v>
      </c>
      <c r="R1589">
        <v>0.63579351640181381</v>
      </c>
      <c r="S1589">
        <v>0.61701866431897257</v>
      </c>
      <c r="T1589">
        <v>0.59909094352338732</v>
      </c>
      <c r="U1589">
        <v>0.58139991088675858</v>
      </c>
      <c r="V1589">
        <v>0.56450710702893625</v>
      </c>
    </row>
    <row r="1590" spans="1:22" x14ac:dyDescent="0.2">
      <c r="A1590" s="2">
        <v>41037</v>
      </c>
      <c r="B1590">
        <v>0.99986113039855573</v>
      </c>
      <c r="C1590">
        <v>0.97509911101505409</v>
      </c>
      <c r="D1590">
        <v>0.95172304492722981</v>
      </c>
      <c r="E1590">
        <v>0.92799297957230065</v>
      </c>
      <c r="F1590">
        <v>0.90092508049083242</v>
      </c>
      <c r="G1590">
        <v>0.87670504073479849</v>
      </c>
      <c r="H1590">
        <v>0.85351526879098405</v>
      </c>
      <c r="I1590">
        <v>0.82953653460317256</v>
      </c>
      <c r="J1590">
        <v>0.80648122367001329</v>
      </c>
      <c r="K1590">
        <v>0.78344737105129081</v>
      </c>
      <c r="L1590">
        <v>0.76143103723292516</v>
      </c>
      <c r="M1590">
        <v>0.73886476703128112</v>
      </c>
      <c r="N1590">
        <v>0.71731905249627248</v>
      </c>
      <c r="O1590">
        <v>0.69606011403975354</v>
      </c>
      <c r="P1590">
        <v>0.67576260739782268</v>
      </c>
      <c r="Q1590">
        <v>0.65573526303565455</v>
      </c>
      <c r="R1590">
        <v>0.63650957162414723</v>
      </c>
      <c r="S1590">
        <v>0.61764555600508164</v>
      </c>
      <c r="T1590">
        <v>0.59963466222952444</v>
      </c>
      <c r="U1590">
        <v>0.58186349563863127</v>
      </c>
      <c r="V1590">
        <v>0.56489602698297481</v>
      </c>
    </row>
    <row r="1591" spans="1:22" x14ac:dyDescent="0.2">
      <c r="A1591" s="2">
        <v>41038</v>
      </c>
      <c r="B1591">
        <v>0.99986113039855573</v>
      </c>
      <c r="C1591">
        <v>0.97509717579346689</v>
      </c>
      <c r="D1591">
        <v>0.95163569053205599</v>
      </c>
      <c r="E1591">
        <v>0.92786381398344209</v>
      </c>
      <c r="F1591">
        <v>0.90064833689013946</v>
      </c>
      <c r="G1591">
        <v>0.87665492557628155</v>
      </c>
      <c r="H1591">
        <v>0.85367644293180978</v>
      </c>
      <c r="I1591">
        <v>0.82961464968374421</v>
      </c>
      <c r="J1591">
        <v>0.80648165627425195</v>
      </c>
      <c r="K1591">
        <v>0.78345284550182792</v>
      </c>
      <c r="L1591">
        <v>0.76144118995175047</v>
      </c>
      <c r="M1591">
        <v>0.7389738167420794</v>
      </c>
      <c r="N1591">
        <v>0.71751966989522764</v>
      </c>
      <c r="O1591">
        <v>0.69634826175294207</v>
      </c>
      <c r="P1591">
        <v>0.67613163495815021</v>
      </c>
      <c r="Q1591">
        <v>0.65618143790822114</v>
      </c>
      <c r="R1591">
        <v>0.63702724838885105</v>
      </c>
      <c r="S1591">
        <v>0.61823088023441874</v>
      </c>
      <c r="T1591">
        <v>0.60028218463883853</v>
      </c>
      <c r="U1591">
        <v>0.58257003030390953</v>
      </c>
      <c r="V1591">
        <v>0.56565665300210277</v>
      </c>
    </row>
    <row r="1592" spans="1:22" x14ac:dyDescent="0.2">
      <c r="A1592" s="2">
        <v>41039</v>
      </c>
      <c r="B1592">
        <v>0.99986113039855573</v>
      </c>
      <c r="C1592">
        <v>0.97500639713120785</v>
      </c>
      <c r="D1592">
        <v>0.95163569053205599</v>
      </c>
      <c r="E1592">
        <v>0.92786381398344209</v>
      </c>
      <c r="F1592">
        <v>0.90036837634856892</v>
      </c>
      <c r="G1592">
        <v>0.87631888590975271</v>
      </c>
      <c r="H1592">
        <v>0.85328835263702618</v>
      </c>
      <c r="I1592">
        <v>0.82917123829100914</v>
      </c>
      <c r="J1592">
        <v>0.80598690191962152</v>
      </c>
      <c r="K1592">
        <v>0.7826874861687233</v>
      </c>
      <c r="L1592">
        <v>0.76042521129708518</v>
      </c>
      <c r="M1592">
        <v>0.73796824969795138</v>
      </c>
      <c r="N1592">
        <v>0.7165246088825945</v>
      </c>
      <c r="O1592">
        <v>0.69536412473838294</v>
      </c>
      <c r="P1592">
        <v>0.67515846069676866</v>
      </c>
      <c r="Q1592">
        <v>0.65521960622436737</v>
      </c>
      <c r="R1592">
        <v>0.63607681153129447</v>
      </c>
      <c r="S1592">
        <v>0.61729212065250005</v>
      </c>
      <c r="T1592">
        <v>0.59935504745342938</v>
      </c>
      <c r="U1592">
        <v>0.58165482778034683</v>
      </c>
      <c r="V1592">
        <v>0.5647532914194735</v>
      </c>
    </row>
    <row r="1593" spans="1:22" x14ac:dyDescent="0.2">
      <c r="A1593" s="2">
        <v>41040</v>
      </c>
      <c r="B1593">
        <v>0.99986113039855573</v>
      </c>
      <c r="C1593">
        <v>0.97500833217263161</v>
      </c>
      <c r="D1593">
        <v>0.95172304492722981</v>
      </c>
      <c r="E1593">
        <v>0.92799297957230065</v>
      </c>
      <c r="F1593">
        <v>0.90036271982085836</v>
      </c>
      <c r="G1593">
        <v>0.87631511011868735</v>
      </c>
      <c r="H1593">
        <v>0.85328633281099853</v>
      </c>
      <c r="I1593">
        <v>0.82916742371358843</v>
      </c>
      <c r="J1593">
        <v>0.80598141351066188</v>
      </c>
      <c r="K1593">
        <v>0.78268217826463282</v>
      </c>
      <c r="L1593">
        <v>0.76042007524657662</v>
      </c>
      <c r="M1593">
        <v>0.7379632228653904</v>
      </c>
      <c r="N1593">
        <v>0.71651968756360862</v>
      </c>
      <c r="O1593">
        <v>0.69535930874718666</v>
      </c>
      <c r="P1593">
        <v>0.67515374643386972</v>
      </c>
      <c r="Q1593">
        <v>0.65521499348425327</v>
      </c>
      <c r="R1593">
        <v>0.63607229735615678</v>
      </c>
      <c r="S1593">
        <v>0.61728770427336987</v>
      </c>
      <c r="T1593">
        <v>0.5993507254811945</v>
      </c>
      <c r="U1593">
        <v>0.58165059997842739</v>
      </c>
      <c r="V1593">
        <v>0.56474915450325769</v>
      </c>
    </row>
    <row r="1594" spans="1:22" x14ac:dyDescent="0.2">
      <c r="A1594" s="2">
        <v>41041</v>
      </c>
    </row>
    <row r="1595" spans="1:22" x14ac:dyDescent="0.2">
      <c r="A1595" s="2">
        <v>41042</v>
      </c>
    </row>
    <row r="1596" spans="1:22" x14ac:dyDescent="0.2">
      <c r="A1596" s="2">
        <v>41043</v>
      </c>
      <c r="B1596">
        <v>0.99986113039855573</v>
      </c>
      <c r="C1596">
        <v>0.97519959824587055</v>
      </c>
      <c r="D1596">
        <v>0.95216018202633701</v>
      </c>
      <c r="E1596">
        <v>0.92863941004881856</v>
      </c>
      <c r="F1596">
        <v>0.9019306626393585</v>
      </c>
      <c r="G1596">
        <v>0.87813941653081451</v>
      </c>
      <c r="H1596">
        <v>0.8553484634473858</v>
      </c>
      <c r="I1596">
        <v>0.83142655556815692</v>
      </c>
      <c r="J1596">
        <v>0.80842290149924645</v>
      </c>
      <c r="K1596">
        <v>0.78524088623575428</v>
      </c>
      <c r="L1596">
        <v>0.76308552941600072</v>
      </c>
      <c r="M1596">
        <v>0.74042710920608401</v>
      </c>
      <c r="N1596">
        <v>0.71879466165968642</v>
      </c>
      <c r="O1596">
        <v>0.69745137724306994</v>
      </c>
      <c r="P1596">
        <v>0.67707451617628511</v>
      </c>
      <c r="Q1596">
        <v>0.65697003468691739</v>
      </c>
      <c r="R1596">
        <v>0.63767141153349782</v>
      </c>
      <c r="S1596">
        <v>0.61873693270851682</v>
      </c>
      <c r="T1596">
        <v>0.60065980658034512</v>
      </c>
      <c r="U1596">
        <v>0.58282431923842071</v>
      </c>
      <c r="V1596">
        <v>0.56579642228822835</v>
      </c>
    </row>
    <row r="1597" spans="1:22" x14ac:dyDescent="0.2">
      <c r="A1597" s="2">
        <v>41044</v>
      </c>
      <c r="B1597">
        <v>0.99986113039855573</v>
      </c>
      <c r="C1597">
        <v>0.97548962710331766</v>
      </c>
      <c r="D1597">
        <v>0.95294856565572694</v>
      </c>
      <c r="E1597">
        <v>0.92980552139673844</v>
      </c>
      <c r="F1597">
        <v>0.90366539280316394</v>
      </c>
      <c r="G1597">
        <v>0.88017721219758926</v>
      </c>
      <c r="H1597">
        <v>0.85766773365832649</v>
      </c>
      <c r="I1597">
        <v>0.83406679950921025</v>
      </c>
      <c r="J1597">
        <v>0.81136135148100241</v>
      </c>
      <c r="K1597">
        <v>0.78845527917658442</v>
      </c>
      <c r="L1597">
        <v>0.76655371974331454</v>
      </c>
      <c r="M1597">
        <v>0.74398631005014304</v>
      </c>
      <c r="N1597">
        <v>0.72243517802796886</v>
      </c>
      <c r="O1597">
        <v>0.70116662212718239</v>
      </c>
      <c r="P1597">
        <v>0.68085585264274617</v>
      </c>
      <c r="Q1597">
        <v>0.66081139577972603</v>
      </c>
      <c r="R1597">
        <v>0.64156539992146677</v>
      </c>
      <c r="S1597">
        <v>0.62267765748139436</v>
      </c>
      <c r="T1597">
        <v>0.60464048633675971</v>
      </c>
      <c r="U1597">
        <v>0.58683981663704277</v>
      </c>
      <c r="V1597">
        <v>0.5698407641096368</v>
      </c>
    </row>
    <row r="1598" spans="1:22" x14ac:dyDescent="0.2">
      <c r="A1598" s="2">
        <v>41045</v>
      </c>
      <c r="B1598">
        <v>0.99986113039855573</v>
      </c>
      <c r="C1598">
        <v>0.97573833420936817</v>
      </c>
      <c r="D1598">
        <v>0.95391483877707206</v>
      </c>
      <c r="E1598">
        <v>0.93123521450047564</v>
      </c>
      <c r="F1598">
        <v>0.90615030480850034</v>
      </c>
      <c r="G1598">
        <v>0.88348003448964751</v>
      </c>
      <c r="H1598">
        <v>0.86173283812789037</v>
      </c>
      <c r="I1598">
        <v>0.83831075864242122</v>
      </c>
      <c r="J1598">
        <v>0.81576960410098565</v>
      </c>
      <c r="K1598">
        <v>0.79318133214575559</v>
      </c>
      <c r="L1598">
        <v>0.77157168481070881</v>
      </c>
      <c r="M1598">
        <v>0.74941906038074346</v>
      </c>
      <c r="N1598">
        <v>0.72824827202696862</v>
      </c>
      <c r="O1598">
        <v>0.7073395077739848</v>
      </c>
      <c r="P1598">
        <v>0.68735744993075598</v>
      </c>
      <c r="Q1598">
        <v>0.66762270364961129</v>
      </c>
      <c r="R1598">
        <v>0.64865992429753616</v>
      </c>
      <c r="S1598">
        <v>0.63003622416880689</v>
      </c>
      <c r="T1598">
        <v>0.61223795313162155</v>
      </c>
      <c r="U1598">
        <v>0.59465996562314671</v>
      </c>
      <c r="V1598">
        <v>0.5778610597235897</v>
      </c>
    </row>
    <row r="1599" spans="1:22" x14ac:dyDescent="0.2">
      <c r="A1599" s="2">
        <v>41046</v>
      </c>
      <c r="B1599">
        <v>0.99986113039855573</v>
      </c>
      <c r="C1599">
        <v>0.97607050429062214</v>
      </c>
      <c r="D1599">
        <v>0.95453128833565493</v>
      </c>
      <c r="E1599">
        <v>0.93214757612545518</v>
      </c>
      <c r="F1599">
        <v>0.90686183500248285</v>
      </c>
      <c r="G1599">
        <v>0.88421398110422733</v>
      </c>
      <c r="H1599">
        <v>0.86248730819643327</v>
      </c>
      <c r="I1599">
        <v>0.83935709624975097</v>
      </c>
      <c r="J1599">
        <v>0.8170885890538695</v>
      </c>
      <c r="K1599">
        <v>0.79473390199585625</v>
      </c>
      <c r="L1599">
        <v>0.77334050734345117</v>
      </c>
      <c r="M1599">
        <v>0.75125007669164401</v>
      </c>
      <c r="N1599">
        <v>0.73013557588019018</v>
      </c>
      <c r="O1599">
        <v>0.70927929180837257</v>
      </c>
      <c r="P1599">
        <v>0.68934441439925853</v>
      </c>
      <c r="Q1599">
        <v>0.66965332769566965</v>
      </c>
      <c r="R1599">
        <v>0.65072966952088063</v>
      </c>
      <c r="S1599">
        <v>0.63214161096048727</v>
      </c>
      <c r="T1599">
        <v>0.6143747514662985</v>
      </c>
      <c r="U1599">
        <v>0.59682516921551376</v>
      </c>
      <c r="V1599">
        <v>0.58005090734096953</v>
      </c>
    </row>
    <row r="1600" spans="1:22" x14ac:dyDescent="0.2">
      <c r="A1600" s="2">
        <v>41047</v>
      </c>
      <c r="B1600">
        <v>0.99986113039855573</v>
      </c>
      <c r="C1600">
        <v>0.97615962550916002</v>
      </c>
      <c r="D1600">
        <v>0.95444315019365378</v>
      </c>
      <c r="E1600">
        <v>0.93201711667216969</v>
      </c>
      <c r="F1600">
        <v>0.90667570225039307</v>
      </c>
      <c r="G1600">
        <v>0.88391643417557664</v>
      </c>
      <c r="H1600">
        <v>0.86208572206979073</v>
      </c>
      <c r="I1600">
        <v>0.83908925729951889</v>
      </c>
      <c r="J1600">
        <v>0.81694628678484515</v>
      </c>
      <c r="K1600">
        <v>0.79468418792006834</v>
      </c>
      <c r="L1600">
        <v>0.7733770411101466</v>
      </c>
      <c r="M1600">
        <v>0.7512747084346717</v>
      </c>
      <c r="N1600">
        <v>0.73014913428734873</v>
      </c>
      <c r="O1600">
        <v>0.70928221141417469</v>
      </c>
      <c r="P1600">
        <v>0.68933745115487166</v>
      </c>
      <c r="Q1600">
        <v>0.66963688485771544</v>
      </c>
      <c r="R1600">
        <v>0.65070438870648528</v>
      </c>
      <c r="S1600">
        <v>0.63210791621237361</v>
      </c>
      <c r="T1600">
        <v>0.61433326933137122</v>
      </c>
      <c r="U1600">
        <v>0.59677624659782436</v>
      </c>
      <c r="V1600">
        <v>0.57999511353781308</v>
      </c>
    </row>
    <row r="1601" spans="1:22" x14ac:dyDescent="0.2">
      <c r="A1601" s="2">
        <v>41048</v>
      </c>
    </row>
    <row r="1602" spans="1:22" x14ac:dyDescent="0.2">
      <c r="A1602" s="2">
        <v>41049</v>
      </c>
    </row>
    <row r="1603" spans="1:22" x14ac:dyDescent="0.2">
      <c r="A1603" s="2">
        <v>41050</v>
      </c>
    </row>
    <row r="1604" spans="1:22" x14ac:dyDescent="0.2">
      <c r="A1604" s="2">
        <v>41051</v>
      </c>
      <c r="B1604">
        <v>0.99986113039855573</v>
      </c>
      <c r="C1604">
        <v>0.97569090952931459</v>
      </c>
      <c r="D1604">
        <v>0.95382687301344726</v>
      </c>
      <c r="E1604">
        <v>0.93110503972060477</v>
      </c>
      <c r="F1604">
        <v>0.90568413042280882</v>
      </c>
      <c r="G1604">
        <v>0.88277387017329867</v>
      </c>
      <c r="H1604">
        <v>0.86080266834602548</v>
      </c>
      <c r="I1604">
        <v>0.83762765678250051</v>
      </c>
      <c r="J1604">
        <v>0.81531840252042875</v>
      </c>
      <c r="K1604">
        <v>0.79289961490769567</v>
      </c>
      <c r="L1604">
        <v>0.77144789604945241</v>
      </c>
      <c r="M1604">
        <v>0.74935820792000163</v>
      </c>
      <c r="N1604">
        <v>0.72824590692202462</v>
      </c>
      <c r="O1604">
        <v>0.70739326729744867</v>
      </c>
      <c r="P1604">
        <v>0.68746327997592405</v>
      </c>
      <c r="Q1604">
        <v>0.66777841268562022</v>
      </c>
      <c r="R1604">
        <v>0.64886207026054921</v>
      </c>
      <c r="S1604">
        <v>0.63028251246476708</v>
      </c>
      <c r="T1604">
        <v>0.61252503149468085</v>
      </c>
      <c r="U1604">
        <v>0.59498595077842187</v>
      </c>
      <c r="V1604">
        <v>0.57822290961914957</v>
      </c>
    </row>
    <row r="1605" spans="1:22" x14ac:dyDescent="0.2">
      <c r="A1605" s="2">
        <v>41052</v>
      </c>
      <c r="B1605">
        <v>0.99986113039855573</v>
      </c>
      <c r="C1605">
        <v>0.9759339477992145</v>
      </c>
      <c r="D1605">
        <v>0.95453128833565493</v>
      </c>
      <c r="E1605">
        <v>0.93214757612545518</v>
      </c>
      <c r="F1605">
        <v>0.90705441890431004</v>
      </c>
      <c r="G1605">
        <v>0.88458775090275055</v>
      </c>
      <c r="H1605">
        <v>0.86303039826014616</v>
      </c>
      <c r="I1605">
        <v>0.8401564436834934</v>
      </c>
      <c r="J1605">
        <v>0.81812758441619293</v>
      </c>
      <c r="K1605">
        <v>0.79597724759037336</v>
      </c>
      <c r="L1605">
        <v>0.77477326491387055</v>
      </c>
      <c r="M1605">
        <v>0.7528174437114814</v>
      </c>
      <c r="N1605">
        <v>0.73182675052776358</v>
      </c>
      <c r="O1605">
        <v>0.71108796408099673</v>
      </c>
      <c r="P1605">
        <v>0.69126080757002295</v>
      </c>
      <c r="Q1605">
        <v>0.67167159433495638</v>
      </c>
      <c r="R1605">
        <v>0.65284147224397915</v>
      </c>
      <c r="S1605">
        <v>0.63434100083227296</v>
      </c>
      <c r="T1605">
        <v>0.61665376811264183</v>
      </c>
      <c r="U1605">
        <v>0.5991787977056986</v>
      </c>
      <c r="V1605">
        <v>0.58247198729649474</v>
      </c>
    </row>
    <row r="1606" spans="1:22" x14ac:dyDescent="0.2">
      <c r="A1606" s="2">
        <v>41053</v>
      </c>
      <c r="B1606">
        <v>0.99986113039855573</v>
      </c>
      <c r="C1606">
        <v>0.97607830310459143</v>
      </c>
      <c r="D1606">
        <v>0.95488408769579713</v>
      </c>
      <c r="E1606">
        <v>0.9326698215591871</v>
      </c>
      <c r="F1606">
        <v>0.90835554344380709</v>
      </c>
      <c r="G1606">
        <v>0.88602134932012677</v>
      </c>
      <c r="H1606">
        <v>0.86458715665058916</v>
      </c>
      <c r="I1606">
        <v>0.84184523267618516</v>
      </c>
      <c r="J1606">
        <v>0.81993904100642034</v>
      </c>
      <c r="K1606">
        <v>0.79784975791256341</v>
      </c>
      <c r="L1606">
        <v>0.77670132573257156</v>
      </c>
      <c r="M1606">
        <v>0.75479647914210624</v>
      </c>
      <c r="N1606">
        <v>0.73385161285472822</v>
      </c>
      <c r="O1606">
        <v>0.71315523128928315</v>
      </c>
      <c r="P1606">
        <v>0.69336586902506681</v>
      </c>
      <c r="Q1606">
        <v>0.67381128286836922</v>
      </c>
      <c r="R1606">
        <v>0.65501182973973859</v>
      </c>
      <c r="S1606">
        <v>0.63653891979349098</v>
      </c>
      <c r="T1606">
        <v>0.61887558546403043</v>
      </c>
      <c r="U1606">
        <v>0.60142180457162908</v>
      </c>
      <c r="V1606">
        <v>0.58473293594656128</v>
      </c>
    </row>
    <row r="1607" spans="1:22" x14ac:dyDescent="0.2">
      <c r="A1607" s="2">
        <v>41054</v>
      </c>
      <c r="B1607">
        <v>0.99986113039855573</v>
      </c>
      <c r="C1607">
        <v>0.9762721824524716</v>
      </c>
      <c r="D1607">
        <v>0.95541402829757693</v>
      </c>
      <c r="E1607">
        <v>0.93345441465473722</v>
      </c>
      <c r="F1607">
        <v>0.90926754467607884</v>
      </c>
      <c r="G1607">
        <v>0.88699303420756193</v>
      </c>
      <c r="H1607">
        <v>0.86561415711219603</v>
      </c>
      <c r="I1607">
        <v>0.84292558487787894</v>
      </c>
      <c r="J1607">
        <v>0.82106871170897988</v>
      </c>
      <c r="K1607">
        <v>0.79875007438510681</v>
      </c>
      <c r="L1607">
        <v>0.77738733407557736</v>
      </c>
      <c r="M1607">
        <v>0.75552574652114957</v>
      </c>
      <c r="N1607">
        <v>0.73462052513298404</v>
      </c>
      <c r="O1607">
        <v>0.71396162033030675</v>
      </c>
      <c r="P1607">
        <v>0.69420646863046909</v>
      </c>
      <c r="Q1607">
        <v>0.67468408277520941</v>
      </c>
      <c r="R1607">
        <v>0.65591403948549043</v>
      </c>
      <c r="S1607">
        <v>0.63746850844343672</v>
      </c>
      <c r="T1607">
        <v>0.61982990332858023</v>
      </c>
      <c r="U1607">
        <v>0.60239912576570209</v>
      </c>
      <c r="V1607">
        <v>0.58573088229927406</v>
      </c>
    </row>
    <row r="1608" spans="1:22" x14ac:dyDescent="0.2">
      <c r="A1608" s="2">
        <v>41055</v>
      </c>
    </row>
    <row r="1609" spans="1:22" x14ac:dyDescent="0.2">
      <c r="A1609" s="2">
        <v>41056</v>
      </c>
    </row>
    <row r="1610" spans="1:22" x14ac:dyDescent="0.2">
      <c r="A1610" s="2">
        <v>41057</v>
      </c>
      <c r="B1610">
        <v>0.99986113039855573</v>
      </c>
      <c r="C1610">
        <v>0.97608610783539429</v>
      </c>
      <c r="D1610">
        <v>0.95523728244026473</v>
      </c>
      <c r="E1610">
        <v>0.93319272009446064</v>
      </c>
      <c r="F1610">
        <v>0.90947185805495734</v>
      </c>
      <c r="G1610">
        <v>0.88708898103441147</v>
      </c>
      <c r="H1610">
        <v>0.86560857729314045</v>
      </c>
      <c r="I1610">
        <v>0.84246222030439322</v>
      </c>
      <c r="J1610">
        <v>0.820176391955587</v>
      </c>
      <c r="K1610">
        <v>0.79813017610793791</v>
      </c>
      <c r="L1610">
        <v>0.77702167924417498</v>
      </c>
      <c r="M1610">
        <v>0.75514369282513683</v>
      </c>
      <c r="N1610">
        <v>0.734223523174661</v>
      </c>
      <c r="O1610">
        <v>0.7135505706719989</v>
      </c>
      <c r="P1610">
        <v>0.69378267863438536</v>
      </c>
      <c r="Q1610">
        <v>0.67424838708708712</v>
      </c>
      <c r="R1610">
        <v>0.65546755693750525</v>
      </c>
      <c r="S1610">
        <v>0.63701207404448223</v>
      </c>
      <c r="T1610">
        <v>0.61936457094668718</v>
      </c>
      <c r="U1610">
        <v>0.60192561134804923</v>
      </c>
      <c r="V1610">
        <v>0.58525012822343081</v>
      </c>
    </row>
    <row r="1611" spans="1:22" x14ac:dyDescent="0.2">
      <c r="A1611" s="2">
        <v>41058</v>
      </c>
      <c r="B1611">
        <v>0.99986113039855573</v>
      </c>
      <c r="C1611">
        <v>0.97603667885128897</v>
      </c>
      <c r="D1611">
        <v>0.95506063560181886</v>
      </c>
      <c r="E1611">
        <v>0.93293118911325712</v>
      </c>
      <c r="F1611">
        <v>0.90891463696814945</v>
      </c>
      <c r="G1611">
        <v>0.88634107607003787</v>
      </c>
      <c r="H1611">
        <v>0.86468263101979725</v>
      </c>
      <c r="I1611">
        <v>0.84150310465621181</v>
      </c>
      <c r="J1611">
        <v>0.81918686807176722</v>
      </c>
      <c r="K1611">
        <v>0.79670134193765607</v>
      </c>
      <c r="L1611">
        <v>0.77518470170850706</v>
      </c>
      <c r="M1611">
        <v>0.75316928470074329</v>
      </c>
      <c r="N1611">
        <v>0.73212294411072354</v>
      </c>
      <c r="O1611">
        <v>0.71133049054446351</v>
      </c>
      <c r="P1611">
        <v>0.69145328089163893</v>
      </c>
      <c r="Q1611">
        <v>0.67181585475737038</v>
      </c>
      <c r="R1611">
        <v>0.65294058291163448</v>
      </c>
      <c r="S1611">
        <v>0.63439692591942343</v>
      </c>
      <c r="T1611">
        <v>0.61666952513001561</v>
      </c>
      <c r="U1611">
        <v>0.599155974202353</v>
      </c>
      <c r="V1611">
        <v>0.58241333618490099</v>
      </c>
    </row>
    <row r="1612" spans="1:22" x14ac:dyDescent="0.2">
      <c r="A1612" s="2">
        <v>41059</v>
      </c>
      <c r="B1612">
        <v>0.99986113039855573</v>
      </c>
      <c r="C1612">
        <v>0.97623444489746314</v>
      </c>
      <c r="D1612">
        <v>0.95576781741452321</v>
      </c>
      <c r="E1612">
        <v>0.93397829512037689</v>
      </c>
      <c r="F1612">
        <v>0.91038610876390691</v>
      </c>
      <c r="G1612">
        <v>0.88791966577464654</v>
      </c>
      <c r="H1612">
        <v>0.86636053614058861</v>
      </c>
      <c r="I1612">
        <v>0.8432343069620778</v>
      </c>
      <c r="J1612">
        <v>0.82096680133937061</v>
      </c>
      <c r="K1612">
        <v>0.79808785093136991</v>
      </c>
      <c r="L1612">
        <v>0.7762041106036881</v>
      </c>
      <c r="M1612">
        <v>0.75418365159636624</v>
      </c>
      <c r="N1612">
        <v>0.73313182894127127</v>
      </c>
      <c r="O1612">
        <v>0.71233330550442886</v>
      </c>
      <c r="P1612">
        <v>0.69244966789566442</v>
      </c>
      <c r="Q1612">
        <v>0.6728052736980209</v>
      </c>
      <c r="R1612">
        <v>0.65392270882808023</v>
      </c>
      <c r="S1612">
        <v>0.63537130204345704</v>
      </c>
      <c r="T1612">
        <v>0.6176359348786512</v>
      </c>
      <c r="U1612">
        <v>0.60011396275862916</v>
      </c>
      <c r="V1612">
        <v>0.58336274746763239</v>
      </c>
    </row>
    <row r="1613" spans="1:22" x14ac:dyDescent="0.2">
      <c r="A1613" s="2">
        <v>41060</v>
      </c>
      <c r="B1613">
        <v>0.99986113039855573</v>
      </c>
      <c r="C1613">
        <v>0.97630732489942118</v>
      </c>
      <c r="D1613">
        <v>0.95603341982070922</v>
      </c>
      <c r="E1613">
        <v>0.93448670979542792</v>
      </c>
      <c r="F1613">
        <v>0.9112262528679993</v>
      </c>
      <c r="G1613">
        <v>0.88884410088200683</v>
      </c>
      <c r="H1613">
        <v>0.86712954768726658</v>
      </c>
      <c r="I1613">
        <v>0.84359299004072508</v>
      </c>
      <c r="J1613">
        <v>0.82069528681602455</v>
      </c>
      <c r="K1613">
        <v>0.7982772259099048</v>
      </c>
      <c r="L1613">
        <v>0.77658905855576388</v>
      </c>
      <c r="M1613">
        <v>0.75442393078975234</v>
      </c>
      <c r="N1613">
        <v>0.73300740992447022</v>
      </c>
      <c r="O1613">
        <v>0.7120861740206007</v>
      </c>
      <c r="P1613">
        <v>0.69187153370845345</v>
      </c>
      <c r="Q1613">
        <v>0.67212438330327806</v>
      </c>
      <c r="R1613">
        <v>0.65294084901775207</v>
      </c>
      <c r="S1613">
        <v>0.63430484432172751</v>
      </c>
      <c r="T1613">
        <v>0.6162982536252406</v>
      </c>
      <c r="U1613">
        <v>0.59870808881017412</v>
      </c>
      <c r="V1613">
        <v>0.58171201571000941</v>
      </c>
    </row>
    <row r="1614" spans="1:22" x14ac:dyDescent="0.2">
      <c r="A1614" s="2">
        <v>41061</v>
      </c>
      <c r="B1614">
        <v>0.99986113039855573</v>
      </c>
      <c r="C1614">
        <v>0.97663542556127036</v>
      </c>
      <c r="D1614">
        <v>0.95647658768698629</v>
      </c>
      <c r="E1614">
        <v>0.93514199387233998</v>
      </c>
      <c r="F1614">
        <v>0.91147838997785013</v>
      </c>
      <c r="G1614">
        <v>0.88887663960527619</v>
      </c>
      <c r="H1614">
        <v>0.86695428699486943</v>
      </c>
      <c r="I1614">
        <v>0.84330738074770317</v>
      </c>
      <c r="J1614">
        <v>0.82030546372713209</v>
      </c>
      <c r="K1614">
        <v>0.79762955241946987</v>
      </c>
      <c r="L1614">
        <v>0.77569929202765231</v>
      </c>
      <c r="M1614">
        <v>0.75300061332397783</v>
      </c>
      <c r="N1614">
        <v>0.73108478562837009</v>
      </c>
      <c r="O1614">
        <v>0.70969162615964709</v>
      </c>
      <c r="P1614">
        <v>0.68903629186015347</v>
      </c>
      <c r="Q1614">
        <v>0.66887356441557655</v>
      </c>
      <c r="R1614">
        <v>0.64930084301684476</v>
      </c>
      <c r="S1614">
        <v>0.6303008627807678</v>
      </c>
      <c r="T1614">
        <v>0.61195616974775835</v>
      </c>
      <c r="U1614">
        <v>0.59404897733363859</v>
      </c>
      <c r="V1614">
        <v>0.5767593831425718</v>
      </c>
    </row>
    <row r="1615" spans="1:22" x14ac:dyDescent="0.2">
      <c r="A1615" s="2">
        <v>41062</v>
      </c>
    </row>
    <row r="1616" spans="1:22" x14ac:dyDescent="0.2">
      <c r="A1616" s="2">
        <v>41063</v>
      </c>
    </row>
    <row r="1617" spans="1:22" x14ac:dyDescent="0.2">
      <c r="A1617" s="2">
        <v>41064</v>
      </c>
      <c r="B1617">
        <v>0.99986113039855573</v>
      </c>
      <c r="C1617">
        <v>0.97625419819093184</v>
      </c>
      <c r="D1617">
        <v>0.95559087326007008</v>
      </c>
      <c r="E1617">
        <v>0.93383244970879775</v>
      </c>
      <c r="F1617">
        <v>0.91068333165324122</v>
      </c>
      <c r="G1617">
        <v>0.88767760965327436</v>
      </c>
      <c r="H1617">
        <v>0.86537404520219918</v>
      </c>
      <c r="I1617">
        <v>0.84143363565257701</v>
      </c>
      <c r="J1617">
        <v>0.81815553301241351</v>
      </c>
      <c r="K1617">
        <v>0.79527627254022448</v>
      </c>
      <c r="L1617">
        <v>0.77315663882905405</v>
      </c>
      <c r="M1617">
        <v>0.750582603854688</v>
      </c>
      <c r="N1617">
        <v>0.72878566604524586</v>
      </c>
      <c r="O1617">
        <v>0.70750714072722232</v>
      </c>
      <c r="P1617">
        <v>0.68696111545702687</v>
      </c>
      <c r="Q1617">
        <v>0.6669037513117192</v>
      </c>
      <c r="R1617">
        <v>0.64743200671227163</v>
      </c>
      <c r="S1617">
        <v>0.6285287831880173</v>
      </c>
      <c r="T1617">
        <v>0.61027629141930861</v>
      </c>
      <c r="U1617">
        <v>0.59245791199312892</v>
      </c>
      <c r="V1617">
        <v>0.57525291923669375</v>
      </c>
    </row>
    <row r="1618" spans="1:22" x14ac:dyDescent="0.2">
      <c r="A1618" s="2">
        <v>41065</v>
      </c>
      <c r="B1618">
        <v>0.99986113039855573</v>
      </c>
      <c r="C1618">
        <v>0.97602238501545302</v>
      </c>
      <c r="D1618">
        <v>0.95541402829757693</v>
      </c>
      <c r="E1618">
        <v>0.93357103185897361</v>
      </c>
      <c r="F1618">
        <v>0.91031943492272205</v>
      </c>
      <c r="G1618">
        <v>0.88744764954859401</v>
      </c>
      <c r="H1618">
        <v>0.86527082500881858</v>
      </c>
      <c r="I1618">
        <v>0.84112218195502442</v>
      </c>
      <c r="J1618">
        <v>0.81764749778726298</v>
      </c>
      <c r="K1618">
        <v>0.79461459767422182</v>
      </c>
      <c r="L1618">
        <v>0.77235111538541823</v>
      </c>
      <c r="M1618">
        <v>0.74958289439021153</v>
      </c>
      <c r="N1618">
        <v>0.72760482122382297</v>
      </c>
      <c r="O1618">
        <v>0.70615568101181592</v>
      </c>
      <c r="P1618">
        <v>0.68545091127882452</v>
      </c>
      <c r="Q1618">
        <v>0.66524443067890437</v>
      </c>
      <c r="R1618">
        <v>0.64563361907805694</v>
      </c>
      <c r="S1618">
        <v>0.6266009166862585</v>
      </c>
      <c r="T1618">
        <v>0.60822872476976619</v>
      </c>
      <c r="U1618">
        <v>0.59029868525104268</v>
      </c>
      <c r="V1618">
        <v>0.57299088942010334</v>
      </c>
    </row>
    <row r="1619" spans="1:22" x14ac:dyDescent="0.2">
      <c r="A1619" s="2">
        <v>41066</v>
      </c>
      <c r="B1619">
        <v>0.99986113039855573</v>
      </c>
      <c r="C1619">
        <v>0.97596346029795877</v>
      </c>
      <c r="D1619">
        <v>0.95461945114612579</v>
      </c>
      <c r="E1619">
        <v>0.9323966702643216</v>
      </c>
      <c r="F1619">
        <v>0.90856633986675928</v>
      </c>
      <c r="G1619">
        <v>0.88552970052677071</v>
      </c>
      <c r="H1619">
        <v>0.86319828493049644</v>
      </c>
      <c r="I1619">
        <v>0.83894489926402072</v>
      </c>
      <c r="J1619">
        <v>0.81537296388139746</v>
      </c>
      <c r="K1619">
        <v>0.79223378179342629</v>
      </c>
      <c r="L1619">
        <v>0.76987236328467545</v>
      </c>
      <c r="M1619">
        <v>0.74686480015497048</v>
      </c>
      <c r="N1619">
        <v>0.7246649520509596</v>
      </c>
      <c r="O1619">
        <v>0.70300840815183541</v>
      </c>
      <c r="P1619">
        <v>0.68211214972115963</v>
      </c>
      <c r="Q1619">
        <v>0.66172729231532845</v>
      </c>
      <c r="R1619">
        <v>0.64195163445480075</v>
      </c>
      <c r="S1619">
        <v>0.62276697026849237</v>
      </c>
      <c r="T1619">
        <v>0.6042558125043469</v>
      </c>
      <c r="U1619">
        <v>0.58619768440974973</v>
      </c>
      <c r="V1619">
        <v>0.56877351399748888</v>
      </c>
    </row>
    <row r="1620" spans="1:22" x14ac:dyDescent="0.2">
      <c r="A1620" s="2">
        <v>41067</v>
      </c>
      <c r="B1620">
        <v>0.99986113039855573</v>
      </c>
      <c r="C1620">
        <v>0.97582184682265083</v>
      </c>
      <c r="D1620">
        <v>0.95435503670934263</v>
      </c>
      <c r="E1620">
        <v>0.93200594889513921</v>
      </c>
      <c r="F1620">
        <v>0.90867990077155003</v>
      </c>
      <c r="G1620">
        <v>0.88565723108979166</v>
      </c>
      <c r="H1620">
        <v>0.86333893405744921</v>
      </c>
      <c r="I1620">
        <v>0.83957231125326515</v>
      </c>
      <c r="J1620">
        <v>0.81645995334694887</v>
      </c>
      <c r="K1620">
        <v>0.79294903291898922</v>
      </c>
      <c r="L1620">
        <v>0.77023810815680038</v>
      </c>
      <c r="M1620">
        <v>0.74731072985953617</v>
      </c>
      <c r="N1620">
        <v>0.72518556128677081</v>
      </c>
      <c r="O1620">
        <v>0.70359924463577628</v>
      </c>
      <c r="P1620">
        <v>0.68276821508778229</v>
      </c>
      <c r="Q1620">
        <v>0.6624445190892474</v>
      </c>
      <c r="R1620">
        <v>0.64272579064765678</v>
      </c>
      <c r="S1620">
        <v>0.62359402192895408</v>
      </c>
      <c r="T1620">
        <v>0.60513165774111455</v>
      </c>
      <c r="U1620">
        <v>0.58711893896005851</v>
      </c>
      <c r="V1620">
        <v>0.56973647009172568</v>
      </c>
    </row>
    <row r="1621" spans="1:22" x14ac:dyDescent="0.2">
      <c r="A1621" s="2">
        <v>41068</v>
      </c>
      <c r="B1621">
        <v>0.99986113039855573</v>
      </c>
      <c r="C1621">
        <v>0.9761036736699944</v>
      </c>
      <c r="D1621">
        <v>0.95479585081540252</v>
      </c>
      <c r="E1621">
        <v>0.93265735442788644</v>
      </c>
      <c r="F1621">
        <v>0.90902629854885864</v>
      </c>
      <c r="G1621">
        <v>0.8862312037697061</v>
      </c>
      <c r="H1621">
        <v>0.86412764015324461</v>
      </c>
      <c r="I1621">
        <v>0.84036685029301572</v>
      </c>
      <c r="J1621">
        <v>0.81725940735579672</v>
      </c>
      <c r="K1621">
        <v>0.7940560353022158</v>
      </c>
      <c r="L1621">
        <v>0.77163288448376521</v>
      </c>
      <c r="M1621">
        <v>0.74867275492652363</v>
      </c>
      <c r="N1621">
        <v>0.72651572228918782</v>
      </c>
      <c r="O1621">
        <v>0.70489806518234688</v>
      </c>
      <c r="P1621">
        <v>0.68403654813973336</v>
      </c>
      <c r="Q1621">
        <v>0.66368286948892796</v>
      </c>
      <c r="R1621">
        <v>0.64393481963931287</v>
      </c>
      <c r="S1621">
        <v>0.6247743779543673</v>
      </c>
      <c r="T1621">
        <v>0.60628412811929111</v>
      </c>
      <c r="U1621">
        <v>0.58824399218155043</v>
      </c>
      <c r="V1621">
        <v>0.57083486216083468</v>
      </c>
    </row>
    <row r="1622" spans="1:22" x14ac:dyDescent="0.2">
      <c r="A1622" s="2">
        <v>41069</v>
      </c>
    </row>
    <row r="1623" spans="1:22" x14ac:dyDescent="0.2">
      <c r="A1623" s="2">
        <v>41070</v>
      </c>
    </row>
    <row r="1624" spans="1:22" x14ac:dyDescent="0.2">
      <c r="A1624" s="2">
        <v>41071</v>
      </c>
      <c r="B1624">
        <v>0.99986113039855573</v>
      </c>
      <c r="C1624">
        <v>0.97610659941460887</v>
      </c>
      <c r="D1624">
        <v>0.95497234928761698</v>
      </c>
      <c r="E1624">
        <v>0.93291820136809034</v>
      </c>
      <c r="F1624">
        <v>0.90930019698963549</v>
      </c>
      <c r="G1624">
        <v>0.88649458745891485</v>
      </c>
      <c r="H1624">
        <v>0.86438091878771817</v>
      </c>
      <c r="I1624">
        <v>0.84074928078107158</v>
      </c>
      <c r="J1624">
        <v>0.8177637170950619</v>
      </c>
      <c r="K1624">
        <v>0.79460405868225792</v>
      </c>
      <c r="L1624">
        <v>0.77222152139151812</v>
      </c>
      <c r="M1624">
        <v>0.74930258206118627</v>
      </c>
      <c r="N1624">
        <v>0.72718357064260697</v>
      </c>
      <c r="O1624">
        <v>0.7056013229638064</v>
      </c>
      <c r="P1624">
        <v>0.68477234933786646</v>
      </c>
      <c r="Q1624">
        <v>0.6644488340060446</v>
      </c>
      <c r="R1624">
        <v>0.64472850493874134</v>
      </c>
      <c r="S1624">
        <v>0.62559346003271532</v>
      </c>
      <c r="T1624">
        <v>0.60712627572409061</v>
      </c>
      <c r="U1624">
        <v>0.58910723598780246</v>
      </c>
      <c r="V1624">
        <v>0.57171710549640919</v>
      </c>
    </row>
    <row r="1625" spans="1:22" x14ac:dyDescent="0.2">
      <c r="A1625" s="2">
        <v>41072</v>
      </c>
      <c r="B1625">
        <v>0.99986113039855573</v>
      </c>
      <c r="C1625">
        <v>0.97615676659663619</v>
      </c>
      <c r="D1625">
        <v>0.95523728244026473</v>
      </c>
      <c r="E1625">
        <v>0.93330977731537657</v>
      </c>
      <c r="F1625">
        <v>0.91004199893744442</v>
      </c>
      <c r="G1625">
        <v>0.88746615357996472</v>
      </c>
      <c r="H1625">
        <v>0.86556916629502945</v>
      </c>
      <c r="I1625">
        <v>0.84228398756828116</v>
      </c>
      <c r="J1625">
        <v>0.81962521695477164</v>
      </c>
      <c r="K1625">
        <v>0.79651941018849504</v>
      </c>
      <c r="L1625">
        <v>0.77418593752422116</v>
      </c>
      <c r="M1625">
        <v>0.75141619199694343</v>
      </c>
      <c r="N1625">
        <v>0.72943511370617209</v>
      </c>
      <c r="O1625">
        <v>0.70798154407551628</v>
      </c>
      <c r="P1625">
        <v>0.68727105378465969</v>
      </c>
      <c r="Q1625">
        <v>0.6670575801933093</v>
      </c>
      <c r="R1625">
        <v>0.64743860932745301</v>
      </c>
      <c r="S1625">
        <v>0.62839665614232498</v>
      </c>
      <c r="T1625">
        <v>0.61001425203200799</v>
      </c>
      <c r="U1625">
        <v>0.59207299449483275</v>
      </c>
      <c r="V1625">
        <v>0.57475316164526957</v>
      </c>
    </row>
    <row r="1626" spans="1:22" x14ac:dyDescent="0.2">
      <c r="A1626" s="2">
        <v>41073</v>
      </c>
      <c r="B1626">
        <v>0.99986113039855573</v>
      </c>
      <c r="C1626">
        <v>0.97624980355561575</v>
      </c>
      <c r="D1626">
        <v>0.95532564298615619</v>
      </c>
      <c r="E1626">
        <v>0.93344038418333619</v>
      </c>
      <c r="F1626">
        <v>0.91069862884351138</v>
      </c>
      <c r="G1626">
        <v>0.8884018690408223</v>
      </c>
      <c r="H1626">
        <v>0.86676840199264493</v>
      </c>
      <c r="I1626">
        <v>0.84364572819383632</v>
      </c>
      <c r="J1626">
        <v>0.82113989511323671</v>
      </c>
      <c r="K1626">
        <v>0.79817575764170612</v>
      </c>
      <c r="L1626">
        <v>0.77597410439707193</v>
      </c>
      <c r="M1626">
        <v>0.75327638580480583</v>
      </c>
      <c r="N1626">
        <v>0.73136122392753311</v>
      </c>
      <c r="O1626">
        <v>0.70996845945776943</v>
      </c>
      <c r="P1626">
        <v>0.68931326037018414</v>
      </c>
      <c r="Q1626">
        <v>0.66915042462973551</v>
      </c>
      <c r="R1626">
        <v>0.64957736420403711</v>
      </c>
      <c r="S1626">
        <v>0.63057682780332158</v>
      </c>
      <c r="T1626">
        <v>0.61223137915023207</v>
      </c>
      <c r="U1626">
        <v>0.59432323572306933</v>
      </c>
      <c r="V1626">
        <v>0.57703251725141591</v>
      </c>
    </row>
    <row r="1627" spans="1:22" x14ac:dyDescent="0.2">
      <c r="A1627" s="2">
        <v>41074</v>
      </c>
      <c r="B1627">
        <v>0.99986113039855573</v>
      </c>
      <c r="C1627">
        <v>0.97625273303521531</v>
      </c>
      <c r="D1627">
        <v>0.95550243838521742</v>
      </c>
      <c r="E1627">
        <v>0.9337017203610557</v>
      </c>
      <c r="F1627">
        <v>0.91097306418494672</v>
      </c>
      <c r="G1627">
        <v>0.88880881836109937</v>
      </c>
      <c r="H1627">
        <v>0.86730056304815895</v>
      </c>
      <c r="I1627">
        <v>0.8443403474770993</v>
      </c>
      <c r="J1627">
        <v>0.82198796213414049</v>
      </c>
      <c r="K1627">
        <v>0.79887359632422283</v>
      </c>
      <c r="L1627">
        <v>0.77653023157286438</v>
      </c>
      <c r="M1627">
        <v>0.75420178925365566</v>
      </c>
      <c r="N1627">
        <v>0.73263217555948434</v>
      </c>
      <c r="O1627">
        <v>0.71156598314603248</v>
      </c>
      <c r="P1627">
        <v>0.69121572199170467</v>
      </c>
      <c r="Q1627">
        <v>0.67134042319314946</v>
      </c>
      <c r="R1627">
        <v>0.65203662109202698</v>
      </c>
      <c r="S1627">
        <v>0.63328788280456083</v>
      </c>
      <c r="T1627">
        <v>0.61517631745967949</v>
      </c>
      <c r="U1627">
        <v>0.59748746471183545</v>
      </c>
      <c r="V1627">
        <v>0.58039976486204137</v>
      </c>
    </row>
    <row r="1628" spans="1:22" x14ac:dyDescent="0.2">
      <c r="A1628" s="2">
        <v>41075</v>
      </c>
      <c r="B1628">
        <v>0.99986113039855573</v>
      </c>
      <c r="C1628">
        <v>0.97619962195780896</v>
      </c>
      <c r="D1628">
        <v>0.95506063560181886</v>
      </c>
      <c r="E1628">
        <v>0.93304868592671197</v>
      </c>
      <c r="F1628">
        <v>0.90995638657922373</v>
      </c>
      <c r="G1628">
        <v>0.88721536906916276</v>
      </c>
      <c r="H1628">
        <v>0.86516232349642985</v>
      </c>
      <c r="I1628">
        <v>0.84266347155508825</v>
      </c>
      <c r="J1628">
        <v>0.82074971020880705</v>
      </c>
      <c r="K1628">
        <v>0.79760283131536869</v>
      </c>
      <c r="L1628">
        <v>0.77522992157129933</v>
      </c>
      <c r="M1628">
        <v>0.75299741315475333</v>
      </c>
      <c r="N1628">
        <v>0.73151880764734034</v>
      </c>
      <c r="O1628">
        <v>0.71053987275933073</v>
      </c>
      <c r="P1628">
        <v>0.69027233218393091</v>
      </c>
      <c r="Q1628">
        <v>0.67047628844521334</v>
      </c>
      <c r="R1628">
        <v>0.65124796751593428</v>
      </c>
      <c r="S1628">
        <v>0.63257108790103322</v>
      </c>
      <c r="T1628">
        <v>0.614527540054702</v>
      </c>
      <c r="U1628">
        <v>0.59690375087126446</v>
      </c>
      <c r="V1628">
        <v>0.57987758322860872</v>
      </c>
    </row>
    <row r="1629" spans="1:22" x14ac:dyDescent="0.2">
      <c r="A1629" s="2">
        <v>41076</v>
      </c>
    </row>
    <row r="1630" spans="1:22" x14ac:dyDescent="0.2">
      <c r="A1630" s="2">
        <v>41077</v>
      </c>
    </row>
    <row r="1631" spans="1:22" x14ac:dyDescent="0.2">
      <c r="A1631" s="2">
        <v>41078</v>
      </c>
      <c r="B1631">
        <v>0.99986113039855573</v>
      </c>
      <c r="C1631">
        <v>0.97610659941460887</v>
      </c>
      <c r="D1631">
        <v>0.95497234928761698</v>
      </c>
      <c r="E1631">
        <v>0.93291820136809034</v>
      </c>
      <c r="F1631">
        <v>0.90920543520403119</v>
      </c>
      <c r="G1631">
        <v>0.88638068063707509</v>
      </c>
      <c r="H1631">
        <v>0.86424898371688286</v>
      </c>
      <c r="I1631">
        <v>0.84161776893253326</v>
      </c>
      <c r="J1631">
        <v>0.81957917490014875</v>
      </c>
      <c r="K1631">
        <v>0.7967770440456996</v>
      </c>
      <c r="L1631">
        <v>0.77472875191515556</v>
      </c>
      <c r="M1631">
        <v>0.7524047423549155</v>
      </c>
      <c r="N1631">
        <v>0.73084076464744985</v>
      </c>
      <c r="O1631">
        <v>0.70978139880273217</v>
      </c>
      <c r="P1631">
        <v>0.68943900939533509</v>
      </c>
      <c r="Q1631">
        <v>0.66957264584693621</v>
      </c>
      <c r="R1631">
        <v>0.65027873670749692</v>
      </c>
      <c r="S1631">
        <v>0.63154078655501733</v>
      </c>
      <c r="T1631">
        <v>0.61344077910423522</v>
      </c>
      <c r="U1631">
        <v>0.59576432423727588</v>
      </c>
      <c r="V1631">
        <v>0.57868967294448015</v>
      </c>
    </row>
    <row r="1632" spans="1:22" x14ac:dyDescent="0.2">
      <c r="A1632" s="2">
        <v>41079</v>
      </c>
      <c r="B1632">
        <v>0.99986113039855573</v>
      </c>
      <c r="C1632">
        <v>0.97582330776388049</v>
      </c>
      <c r="D1632">
        <v>0.95444315019365378</v>
      </c>
      <c r="E1632">
        <v>0.93213614872649231</v>
      </c>
      <c r="F1632">
        <v>0.90839064568381689</v>
      </c>
      <c r="G1632">
        <v>0.88538361849321534</v>
      </c>
      <c r="H1632">
        <v>0.86308027651150754</v>
      </c>
      <c r="I1632">
        <v>0.84056781236467726</v>
      </c>
      <c r="J1632">
        <v>0.81864256015601189</v>
      </c>
      <c r="K1632">
        <v>0.79596585183175483</v>
      </c>
      <c r="L1632">
        <v>0.77403610557411706</v>
      </c>
      <c r="M1632">
        <v>0.75158224571920884</v>
      </c>
      <c r="N1632">
        <v>0.72989714921859838</v>
      </c>
      <c r="O1632">
        <v>0.70872370759355241</v>
      </c>
      <c r="P1632">
        <v>0.68827519104200741</v>
      </c>
      <c r="Q1632">
        <v>0.66830915254590328</v>
      </c>
      <c r="R1632">
        <v>0.64892230490022673</v>
      </c>
      <c r="S1632">
        <v>0.63009784647248157</v>
      </c>
      <c r="T1632">
        <v>0.61191788987637086</v>
      </c>
      <c r="U1632">
        <v>0.59416688518414917</v>
      </c>
      <c r="V1632">
        <v>0.57702362998344148</v>
      </c>
    </row>
    <row r="1633" spans="1:22" x14ac:dyDescent="0.2">
      <c r="A1633" s="2">
        <v>41080</v>
      </c>
      <c r="B1633">
        <v>0.99986113039855573</v>
      </c>
      <c r="C1633">
        <v>0.9760593667390538</v>
      </c>
      <c r="D1633">
        <v>0.95488408769579713</v>
      </c>
      <c r="E1633">
        <v>0.93278775754153165</v>
      </c>
      <c r="F1633">
        <v>0.90864325685414793</v>
      </c>
      <c r="G1633">
        <v>0.885630812757631</v>
      </c>
      <c r="H1633">
        <v>0.86332219490474638</v>
      </c>
      <c r="I1633">
        <v>0.84102657628622368</v>
      </c>
      <c r="J1633">
        <v>0.81930675035844436</v>
      </c>
      <c r="K1633">
        <v>0.79668811700819298</v>
      </c>
      <c r="L1633">
        <v>0.77481243861624527</v>
      </c>
      <c r="M1633">
        <v>0.75246492258153019</v>
      </c>
      <c r="N1633">
        <v>0.73087884220785648</v>
      </c>
      <c r="O1633">
        <v>0.7097984802626558</v>
      </c>
      <c r="P1633">
        <v>0.68943637887526388</v>
      </c>
      <c r="Q1633">
        <v>0.66955132055153987</v>
      </c>
      <c r="R1633">
        <v>0.65023979672157584</v>
      </c>
      <c r="S1633">
        <v>0.63148526522541537</v>
      </c>
      <c r="T1633">
        <v>0.61336974743731598</v>
      </c>
      <c r="U1633">
        <v>0.59567863977964264</v>
      </c>
      <c r="V1633">
        <v>0.57859031232505509</v>
      </c>
    </row>
    <row r="1634" spans="1:22" x14ac:dyDescent="0.2">
      <c r="A1634" s="2">
        <v>41081</v>
      </c>
      <c r="B1634">
        <v>0.99986113039855573</v>
      </c>
      <c r="C1634">
        <v>0.97624833923154852</v>
      </c>
      <c r="D1634">
        <v>0.95523728244026473</v>
      </c>
      <c r="E1634">
        <v>0.93330977731537657</v>
      </c>
      <c r="F1634">
        <v>0.910134685065217</v>
      </c>
      <c r="G1634">
        <v>0.88750675478980467</v>
      </c>
      <c r="H1634">
        <v>0.86556047654949753</v>
      </c>
      <c r="I1634">
        <v>0.84348313500829331</v>
      </c>
      <c r="J1634">
        <v>0.82196890722139304</v>
      </c>
      <c r="K1634">
        <v>0.79937773741222895</v>
      </c>
      <c r="L1634">
        <v>0.77752586814280178</v>
      </c>
      <c r="M1634">
        <v>0.75529496848183009</v>
      </c>
      <c r="N1634">
        <v>0.73381600414098613</v>
      </c>
      <c r="O1634">
        <v>0.71283485016775616</v>
      </c>
      <c r="P1634">
        <v>0.6925633602643616</v>
      </c>
      <c r="Q1634">
        <v>0.67276169552016729</v>
      </c>
      <c r="R1634">
        <v>0.6535261969192292</v>
      </c>
      <c r="S1634">
        <v>0.63484067672653066</v>
      </c>
      <c r="T1634">
        <v>0.61678717335825761</v>
      </c>
      <c r="U1634">
        <v>0.59915208965891575</v>
      </c>
      <c r="V1634">
        <v>0.58211349294431902</v>
      </c>
    </row>
    <row r="1635" spans="1:22" x14ac:dyDescent="0.2">
      <c r="A1635" s="2">
        <v>41082</v>
      </c>
      <c r="B1635">
        <v>0.99986113039855573</v>
      </c>
      <c r="C1635">
        <v>0.97639160712988926</v>
      </c>
      <c r="D1635">
        <v>0.95559087326007008</v>
      </c>
      <c r="E1635">
        <v>0.93383244970879775</v>
      </c>
      <c r="F1635">
        <v>0.91105970185750806</v>
      </c>
      <c r="G1635">
        <v>0.88827378211010943</v>
      </c>
      <c r="H1635">
        <v>0.86617762259954334</v>
      </c>
      <c r="I1635">
        <v>0.84410772979077486</v>
      </c>
      <c r="J1635">
        <v>0.82260016987526297</v>
      </c>
      <c r="K1635">
        <v>0.80029854568776138</v>
      </c>
      <c r="L1635">
        <v>0.77871849356529965</v>
      </c>
      <c r="M1635">
        <v>0.7564455836730265</v>
      </c>
      <c r="N1635">
        <v>0.73492625448906046</v>
      </c>
      <c r="O1635">
        <v>0.7139058904178841</v>
      </c>
      <c r="P1635">
        <v>0.69359672847172182</v>
      </c>
      <c r="Q1635">
        <v>0.67375847169153835</v>
      </c>
      <c r="R1635">
        <v>0.65448762882194755</v>
      </c>
      <c r="S1635">
        <v>0.63576797068769997</v>
      </c>
      <c r="T1635">
        <v>0.61768167268934393</v>
      </c>
      <c r="U1635">
        <v>0.60001473867968624</v>
      </c>
      <c r="V1635">
        <v>0.58294554698160805</v>
      </c>
    </row>
    <row r="1636" spans="1:22" x14ac:dyDescent="0.2">
      <c r="A1636" s="2">
        <v>41083</v>
      </c>
    </row>
    <row r="1637" spans="1:22" x14ac:dyDescent="0.2">
      <c r="A1637" s="2">
        <v>41084</v>
      </c>
    </row>
    <row r="1638" spans="1:22" x14ac:dyDescent="0.2">
      <c r="A1638" s="2">
        <v>41085</v>
      </c>
      <c r="B1638">
        <v>0.99986113039855573</v>
      </c>
      <c r="C1638">
        <v>0.97649644787326262</v>
      </c>
      <c r="D1638">
        <v>0.9563879043440412</v>
      </c>
      <c r="E1638">
        <v>0.93501085502340209</v>
      </c>
      <c r="F1638">
        <v>0.9127216509860947</v>
      </c>
      <c r="G1638">
        <v>0.89015480212345643</v>
      </c>
      <c r="H1638">
        <v>0.86826468988000438</v>
      </c>
      <c r="I1638">
        <v>0.84602331277467679</v>
      </c>
      <c r="J1638">
        <v>0.82435166844934937</v>
      </c>
      <c r="K1638">
        <v>0.80223476670239202</v>
      </c>
      <c r="L1638">
        <v>0.78082728065919582</v>
      </c>
      <c r="M1638">
        <v>0.75855518048387327</v>
      </c>
      <c r="N1638">
        <v>0.73703490418436635</v>
      </c>
      <c r="O1638">
        <v>0.71601192557526205</v>
      </c>
      <c r="P1638">
        <v>0.69569860510951487</v>
      </c>
      <c r="Q1638">
        <v>0.67585469159800149</v>
      </c>
      <c r="R1638">
        <v>0.65657680035613231</v>
      </c>
      <c r="S1638">
        <v>0.63784878632212083</v>
      </c>
      <c r="T1638">
        <v>0.61975296090016385</v>
      </c>
      <c r="U1638">
        <v>0.60207529982066355</v>
      </c>
      <c r="V1638">
        <v>0.58499437131525922</v>
      </c>
    </row>
    <row r="1639" spans="1:22" x14ac:dyDescent="0.2">
      <c r="A1639" s="2">
        <v>41086</v>
      </c>
      <c r="B1639">
        <v>0.99986113039855573</v>
      </c>
      <c r="C1639">
        <v>0.97649644787326262</v>
      </c>
      <c r="D1639">
        <v>0.9563879043440412</v>
      </c>
      <c r="E1639">
        <v>0.93501085502340209</v>
      </c>
      <c r="F1639">
        <v>0.91319687733173194</v>
      </c>
      <c r="G1639">
        <v>0.89079843955421212</v>
      </c>
      <c r="H1639">
        <v>0.86906730492917128</v>
      </c>
      <c r="I1639">
        <v>0.84703017013185256</v>
      </c>
      <c r="J1639">
        <v>0.82555183590995629</v>
      </c>
      <c r="K1639">
        <v>0.80365852818739125</v>
      </c>
      <c r="L1639">
        <v>0.78246073551704265</v>
      </c>
      <c r="M1639">
        <v>0.76013657213422636</v>
      </c>
      <c r="N1639">
        <v>0.73856614491946271</v>
      </c>
      <c r="O1639">
        <v>0.71749432554273218</v>
      </c>
      <c r="P1639">
        <v>0.69713395913821652</v>
      </c>
      <c r="Q1639">
        <v>0.67724422960025155</v>
      </c>
      <c r="R1639">
        <v>0.65792196824527749</v>
      </c>
      <c r="S1639">
        <v>0.63915098480091814</v>
      </c>
      <c r="T1639">
        <v>0.62101377064454122</v>
      </c>
      <c r="U1639">
        <v>0.60329580442648367</v>
      </c>
      <c r="V1639">
        <v>0.5861760542192066</v>
      </c>
    </row>
    <row r="1640" spans="1:22" x14ac:dyDescent="0.2">
      <c r="A1640" s="2">
        <v>41087</v>
      </c>
      <c r="B1640">
        <v>0.99986113039855573</v>
      </c>
      <c r="C1640">
        <v>0.97649351215154034</v>
      </c>
      <c r="D1640">
        <v>0.95621061233445459</v>
      </c>
      <c r="E1640">
        <v>0.93474870041401203</v>
      </c>
      <c r="F1640">
        <v>0.91282666399747125</v>
      </c>
      <c r="G1640">
        <v>0.89034750074715518</v>
      </c>
      <c r="H1640">
        <v>0.86854023930763269</v>
      </c>
      <c r="I1640">
        <v>0.84661635557711712</v>
      </c>
      <c r="J1640">
        <v>0.82524587934124138</v>
      </c>
      <c r="K1640">
        <v>0.80388488691417315</v>
      </c>
      <c r="L1640">
        <v>0.7831890398211212</v>
      </c>
      <c r="M1640">
        <v>0.76094738917878268</v>
      </c>
      <c r="N1640">
        <v>0.73945377913640609</v>
      </c>
      <c r="O1640">
        <v>0.71845415862912054</v>
      </c>
      <c r="P1640">
        <v>0.69816080623906474</v>
      </c>
      <c r="Q1640">
        <v>0.67833385775662758</v>
      </c>
      <c r="R1640">
        <v>0.65906997136907219</v>
      </c>
      <c r="S1640">
        <v>0.64035315677294991</v>
      </c>
      <c r="T1640">
        <v>0.622265834000299</v>
      </c>
      <c r="U1640">
        <v>0.60459421376202405</v>
      </c>
      <c r="V1640">
        <v>0.5875169329285852</v>
      </c>
    </row>
    <row r="1641" spans="1:22" x14ac:dyDescent="0.2">
      <c r="A1641" s="2">
        <v>41088</v>
      </c>
      <c r="B1641">
        <v>0.99986113039855573</v>
      </c>
      <c r="C1641">
        <v>0.9764920447078872</v>
      </c>
      <c r="D1641">
        <v>0.95612200364601141</v>
      </c>
      <c r="E1641">
        <v>0.93461768461535799</v>
      </c>
      <c r="F1641">
        <v>0.91302170354279566</v>
      </c>
      <c r="G1641">
        <v>0.89079430734304899</v>
      </c>
      <c r="H1641">
        <v>0.86922509202277953</v>
      </c>
      <c r="I1641">
        <v>0.84720454340669882</v>
      </c>
      <c r="J1641">
        <v>0.8257418532392562</v>
      </c>
      <c r="K1641">
        <v>0.80466236024992233</v>
      </c>
      <c r="L1641">
        <v>0.78423179411828159</v>
      </c>
      <c r="M1641">
        <v>0.76244035142689448</v>
      </c>
      <c r="N1641">
        <v>0.74136858268843198</v>
      </c>
      <c r="O1641">
        <v>0.72076817971571949</v>
      </c>
      <c r="P1641">
        <v>0.70084811597750263</v>
      </c>
      <c r="Q1641">
        <v>0.68137365489439727</v>
      </c>
      <c r="R1641">
        <v>0.66244033050814732</v>
      </c>
      <c r="S1641">
        <v>0.64403310625761589</v>
      </c>
      <c r="T1641">
        <v>0.62623379035103199</v>
      </c>
      <c r="U1641">
        <v>0.6088326369469067</v>
      </c>
      <c r="V1641">
        <v>0.59200616586341281</v>
      </c>
    </row>
    <row r="1642" spans="1:22" x14ac:dyDescent="0.2">
      <c r="A1642" s="2">
        <v>41089</v>
      </c>
      <c r="B1642">
        <v>0.99986113039855573</v>
      </c>
      <c r="C1642">
        <v>0.97610952626610437</v>
      </c>
      <c r="D1642">
        <v>0.95514894664914385</v>
      </c>
      <c r="E1642">
        <v>0.93317921123622927</v>
      </c>
      <c r="F1642">
        <v>0.91109142009434674</v>
      </c>
      <c r="G1642">
        <v>0.88865422302190689</v>
      </c>
      <c r="H1642">
        <v>0.86688769209690109</v>
      </c>
      <c r="I1642">
        <v>0.84435134333739925</v>
      </c>
      <c r="J1642">
        <v>0.82240086864213902</v>
      </c>
      <c r="K1642">
        <v>0.80089326448772014</v>
      </c>
      <c r="L1642">
        <v>0.78006108443530298</v>
      </c>
      <c r="M1642">
        <v>0.75803392251492518</v>
      </c>
      <c r="N1642">
        <v>0.7367440677728756</v>
      </c>
      <c r="O1642">
        <v>0.71594008049736779</v>
      </c>
      <c r="P1642">
        <v>0.69583245752024414</v>
      </c>
      <c r="Q1642">
        <v>0.67618372164932405</v>
      </c>
      <c r="R1642">
        <v>0.6570898216690737</v>
      </c>
      <c r="S1642">
        <v>0.63853509026798783</v>
      </c>
      <c r="T1642">
        <v>0.62060143464159412</v>
      </c>
      <c r="U1642">
        <v>0.60307705281864366</v>
      </c>
      <c r="V1642">
        <v>0.5861392582537579</v>
      </c>
    </row>
    <row r="1643" spans="1:22" x14ac:dyDescent="0.2">
      <c r="A1643" s="2">
        <v>41090</v>
      </c>
    </row>
    <row r="1644" spans="1:22" x14ac:dyDescent="0.2">
      <c r="A1644" s="2">
        <v>41091</v>
      </c>
    </row>
    <row r="1645" spans="1:22" x14ac:dyDescent="0.2">
      <c r="A1645" s="2">
        <v>41092</v>
      </c>
    </row>
    <row r="1646" spans="1:22" x14ac:dyDescent="0.2">
      <c r="A1646" s="2">
        <v>41093</v>
      </c>
      <c r="B1646">
        <v>0.99986113039855573</v>
      </c>
      <c r="C1646">
        <v>0.97593784592164334</v>
      </c>
      <c r="D1646">
        <v>0.9547076386357779</v>
      </c>
      <c r="E1646">
        <v>0.93240861728037683</v>
      </c>
      <c r="F1646">
        <v>0.9100748816640879</v>
      </c>
      <c r="G1646">
        <v>0.88715201789352771</v>
      </c>
      <c r="H1646">
        <v>0.86516630866818112</v>
      </c>
      <c r="I1646">
        <v>0.8424619584117754</v>
      </c>
      <c r="J1646">
        <v>0.82059059611440965</v>
      </c>
      <c r="K1646">
        <v>0.79855803524805802</v>
      </c>
      <c r="L1646">
        <v>0.77746196299047732</v>
      </c>
      <c r="M1646">
        <v>0.75510871376117805</v>
      </c>
      <c r="N1646">
        <v>0.73374707675772699</v>
      </c>
      <c r="O1646">
        <v>0.7126506989813185</v>
      </c>
      <c r="P1646">
        <v>0.69249017737103624</v>
      </c>
      <c r="Q1646">
        <v>0.67258000007557683</v>
      </c>
      <c r="R1646">
        <v>0.65344944604309985</v>
      </c>
      <c r="S1646">
        <v>0.63466175092556021</v>
      </c>
      <c r="T1646">
        <v>0.61670749652990198</v>
      </c>
      <c r="U1646">
        <v>0.59897619001236502</v>
      </c>
      <c r="V1646">
        <v>0.58203146177446385</v>
      </c>
    </row>
    <row r="1647" spans="1:22" x14ac:dyDescent="0.2">
      <c r="A1647" s="2">
        <v>41094</v>
      </c>
      <c r="B1647">
        <v>0.99986113039855573</v>
      </c>
      <c r="C1647">
        <v>0.97603277740795946</v>
      </c>
      <c r="D1647">
        <v>0.95488408769579713</v>
      </c>
      <c r="E1647">
        <v>0.9326698215591871</v>
      </c>
      <c r="F1647">
        <v>0.91139023836913557</v>
      </c>
      <c r="G1647">
        <v>0.8887415003554644</v>
      </c>
      <c r="H1647">
        <v>0.86701125792864953</v>
      </c>
      <c r="I1647">
        <v>0.84391558427321622</v>
      </c>
      <c r="J1647">
        <v>0.82167624342530954</v>
      </c>
      <c r="K1647">
        <v>0.79954246889155089</v>
      </c>
      <c r="L1647">
        <v>0.77835137959480749</v>
      </c>
      <c r="M1647">
        <v>0.75604015017934267</v>
      </c>
      <c r="N1647">
        <v>0.7347167779756002</v>
      </c>
      <c r="O1647">
        <v>0.71365632248140132</v>
      </c>
      <c r="P1647">
        <v>0.69352834464025725</v>
      </c>
      <c r="Q1647">
        <v>0.67364854432249921</v>
      </c>
      <c r="R1647">
        <v>0.65454547912437533</v>
      </c>
      <c r="S1647">
        <v>0.63578311198474025</v>
      </c>
      <c r="T1647">
        <v>0.6178514718006991</v>
      </c>
      <c r="U1647">
        <v>0.60014092834511468</v>
      </c>
      <c r="V1647">
        <v>0.58321454105368997</v>
      </c>
    </row>
    <row r="1648" spans="1:22" x14ac:dyDescent="0.2">
      <c r="A1648" s="2">
        <v>41095</v>
      </c>
      <c r="B1648">
        <v>0.99986113039855573</v>
      </c>
      <c r="C1648">
        <v>0.9762721824524716</v>
      </c>
      <c r="D1648">
        <v>0.95541402829757693</v>
      </c>
      <c r="E1648">
        <v>0.93345441465473722</v>
      </c>
      <c r="F1648">
        <v>0.91211395662722028</v>
      </c>
      <c r="G1648">
        <v>0.88970246521361562</v>
      </c>
      <c r="H1648">
        <v>0.86819372770576719</v>
      </c>
      <c r="I1648">
        <v>0.84562983961716631</v>
      </c>
      <c r="J1648">
        <v>0.82388816257515274</v>
      </c>
      <c r="K1648">
        <v>0.80206804307326351</v>
      </c>
      <c r="L1648">
        <v>0.78116760277699149</v>
      </c>
      <c r="M1648">
        <v>0.75904213043119562</v>
      </c>
      <c r="N1648">
        <v>0.73788892419127683</v>
      </c>
      <c r="O1648">
        <v>0.71698925947345582</v>
      </c>
      <c r="P1648">
        <v>0.69700799483820719</v>
      </c>
      <c r="Q1648">
        <v>0.67726622487774202</v>
      </c>
      <c r="R1648">
        <v>0.65828917039406976</v>
      </c>
      <c r="S1648">
        <v>0.63964405661398771</v>
      </c>
      <c r="T1648">
        <v>0.62181827052487093</v>
      </c>
      <c r="U1648">
        <v>0.60420614362700698</v>
      </c>
      <c r="V1648">
        <v>0.58736795157525945</v>
      </c>
    </row>
    <row r="1649" spans="1:22" x14ac:dyDescent="0.2">
      <c r="A1649" s="2">
        <v>41096</v>
      </c>
      <c r="B1649">
        <v>0.99986113039855573</v>
      </c>
      <c r="C1649">
        <v>0.97679716252497373</v>
      </c>
      <c r="D1649">
        <v>0.95647658768698629</v>
      </c>
      <c r="E1649">
        <v>0.93502802570272703</v>
      </c>
      <c r="F1649">
        <v>0.91365803395925804</v>
      </c>
      <c r="G1649">
        <v>0.89145395004998007</v>
      </c>
      <c r="H1649">
        <v>0.87013844644685212</v>
      </c>
      <c r="I1649">
        <v>0.84793925481626276</v>
      </c>
      <c r="J1649">
        <v>0.82653856142859161</v>
      </c>
      <c r="K1649">
        <v>0.80417182592517111</v>
      </c>
      <c r="L1649">
        <v>0.78276039095551042</v>
      </c>
      <c r="M1649">
        <v>0.76064695502822932</v>
      </c>
      <c r="N1649">
        <v>0.73950368055031235</v>
      </c>
      <c r="O1649">
        <v>0.71861227182959775</v>
      </c>
      <c r="P1649">
        <v>0.6986374117370745</v>
      </c>
      <c r="Q1649">
        <v>0.67890049885880477</v>
      </c>
      <c r="R1649">
        <v>0.6599266954233699</v>
      </c>
      <c r="S1649">
        <v>0.64128338277678454</v>
      </c>
      <c r="T1649">
        <v>0.62345799020727954</v>
      </c>
      <c r="U1649">
        <v>0.60584493967597886</v>
      </c>
      <c r="V1649">
        <v>0.58900460952550726</v>
      </c>
    </row>
    <row r="1650" spans="1:22" x14ac:dyDescent="0.2">
      <c r="A1650" s="2">
        <v>41097</v>
      </c>
    </row>
    <row r="1651" spans="1:22" x14ac:dyDescent="0.2">
      <c r="A1651" s="2">
        <v>41098</v>
      </c>
    </row>
    <row r="1652" spans="1:22" x14ac:dyDescent="0.2">
      <c r="A1652" s="2">
        <v>41099</v>
      </c>
      <c r="B1652">
        <v>0.99986113039855573</v>
      </c>
      <c r="C1652">
        <v>0.97665443394945528</v>
      </c>
      <c r="D1652">
        <v>0.95621061233445459</v>
      </c>
      <c r="E1652">
        <v>0.93463406854677711</v>
      </c>
      <c r="F1652">
        <v>0.91386618640950179</v>
      </c>
      <c r="G1652">
        <v>0.89169624376828216</v>
      </c>
      <c r="H1652">
        <v>0.87041258705566105</v>
      </c>
      <c r="I1652">
        <v>0.84806936557541546</v>
      </c>
      <c r="J1652">
        <v>0.82653328422021499</v>
      </c>
      <c r="K1652">
        <v>0.80417043562493751</v>
      </c>
      <c r="L1652">
        <v>0.7827626226840152</v>
      </c>
      <c r="M1652">
        <v>0.76059745595820294</v>
      </c>
      <c r="N1652">
        <v>0.73940614812850125</v>
      </c>
      <c r="O1652">
        <v>0.71846868883188542</v>
      </c>
      <c r="P1652">
        <v>0.69845114731663305</v>
      </c>
      <c r="Q1652">
        <v>0.67867339390650694</v>
      </c>
      <c r="R1652">
        <v>0.65966161352752473</v>
      </c>
      <c r="S1652">
        <v>0.64098224736627363</v>
      </c>
      <c r="T1652">
        <v>0.62312358637430321</v>
      </c>
      <c r="U1652">
        <v>0.60547885247603184</v>
      </c>
      <c r="V1652">
        <v>0.58860936567104416</v>
      </c>
    </row>
    <row r="1653" spans="1:22" x14ac:dyDescent="0.2">
      <c r="A1653" s="2">
        <v>41100</v>
      </c>
      <c r="B1653">
        <v>0.99986113039855573</v>
      </c>
      <c r="C1653">
        <v>0.97670983629055175</v>
      </c>
      <c r="D1653">
        <v>0.9566540291036546</v>
      </c>
      <c r="E1653">
        <v>0.93529086958404217</v>
      </c>
      <c r="F1653">
        <v>0.91403065875866329</v>
      </c>
      <c r="G1653">
        <v>0.89190796204454459</v>
      </c>
      <c r="H1653">
        <v>0.87066845226758804</v>
      </c>
      <c r="I1653">
        <v>0.84835530830218808</v>
      </c>
      <c r="J1653">
        <v>0.8268472938703586</v>
      </c>
      <c r="K1653">
        <v>0.80451705901624171</v>
      </c>
      <c r="L1653">
        <v>0.78313938345883638</v>
      </c>
      <c r="M1653">
        <v>0.76090116964502352</v>
      </c>
      <c r="N1653">
        <v>0.73964175292640921</v>
      </c>
      <c r="O1653">
        <v>0.71863870826460874</v>
      </c>
      <c r="P1653">
        <v>0.69856009572120648</v>
      </c>
      <c r="Q1653">
        <v>0.67872361565320816</v>
      </c>
      <c r="R1653">
        <v>0.65965693770999845</v>
      </c>
      <c r="S1653">
        <v>0.64092516105005093</v>
      </c>
      <c r="T1653">
        <v>0.6230178484741421</v>
      </c>
      <c r="U1653">
        <v>0.60532648418213308</v>
      </c>
      <c r="V1653">
        <v>0.58841379106057401</v>
      </c>
    </row>
    <row r="1654" spans="1:22" x14ac:dyDescent="0.2">
      <c r="A1654" s="2">
        <v>41101</v>
      </c>
      <c r="B1654">
        <v>0.99986113039855573</v>
      </c>
      <c r="C1654">
        <v>0.97670396081113786</v>
      </c>
      <c r="D1654">
        <v>0.9563879043440412</v>
      </c>
      <c r="E1654">
        <v>0.93489666551443151</v>
      </c>
      <c r="F1654">
        <v>0.91385526081147661</v>
      </c>
      <c r="G1654">
        <v>0.8916885885025545</v>
      </c>
      <c r="H1654">
        <v>0.87040800024182452</v>
      </c>
      <c r="I1654">
        <v>0.84806150904858413</v>
      </c>
      <c r="J1654">
        <v>0.82652236166884807</v>
      </c>
      <c r="K1654">
        <v>0.80404518469334707</v>
      </c>
      <c r="L1654">
        <v>0.78253096818845169</v>
      </c>
      <c r="M1654">
        <v>0.76031340262809377</v>
      </c>
      <c r="N1654">
        <v>0.73907363192114994</v>
      </c>
      <c r="O1654">
        <v>0.71808990407054096</v>
      </c>
      <c r="P1654">
        <v>0.69802966988723014</v>
      </c>
      <c r="Q1654">
        <v>0.67821125939071447</v>
      </c>
      <c r="R1654">
        <v>0.65916186576771507</v>
      </c>
      <c r="S1654">
        <v>0.64044698729909044</v>
      </c>
      <c r="T1654">
        <v>0.62255575045759093</v>
      </c>
      <c r="U1654">
        <v>0.60488019030335249</v>
      </c>
      <c r="V1654">
        <v>0.58798253138690171</v>
      </c>
    </row>
    <row r="1655" spans="1:22" x14ac:dyDescent="0.2">
      <c r="A1655" s="2">
        <v>41102</v>
      </c>
      <c r="B1655">
        <v>0.99986113039855573</v>
      </c>
      <c r="C1655">
        <v>0.97684671201790307</v>
      </c>
      <c r="D1655">
        <v>0.9566540291036546</v>
      </c>
      <c r="E1655">
        <v>0.93529086958404217</v>
      </c>
      <c r="F1655">
        <v>0.91516959226376626</v>
      </c>
      <c r="G1655">
        <v>0.89349836931300253</v>
      </c>
      <c r="H1655">
        <v>0.87268123881306014</v>
      </c>
      <c r="I1655">
        <v>0.85121093098225398</v>
      </c>
      <c r="J1655">
        <v>0.83049368884955588</v>
      </c>
      <c r="K1655">
        <v>0.80860630400491085</v>
      </c>
      <c r="L1655">
        <v>0.7876386638969981</v>
      </c>
      <c r="M1655">
        <v>0.76554995645090451</v>
      </c>
      <c r="N1655">
        <v>0.74442587668856453</v>
      </c>
      <c r="O1655">
        <v>0.72354903790551339</v>
      </c>
      <c r="P1655">
        <v>0.70358390374295843</v>
      </c>
      <c r="Q1655">
        <v>0.68385244599980344</v>
      </c>
      <c r="R1655">
        <v>0.66487988018609057</v>
      </c>
      <c r="S1655">
        <v>0.64623384637210701</v>
      </c>
      <c r="T1655">
        <v>0.6284020965289292</v>
      </c>
      <c r="U1655">
        <v>0.61077905349538586</v>
      </c>
      <c r="V1655">
        <v>0.59392561978477931</v>
      </c>
    </row>
    <row r="1656" spans="1:22" x14ac:dyDescent="0.2">
      <c r="A1656" s="2">
        <v>41103</v>
      </c>
      <c r="B1656">
        <v>0.99986113039855573</v>
      </c>
      <c r="C1656">
        <v>0.97685063141559514</v>
      </c>
      <c r="D1656">
        <v>0.95683157023398879</v>
      </c>
      <c r="E1656">
        <v>0.9355538782660594</v>
      </c>
      <c r="F1656">
        <v>0.9150646259942653</v>
      </c>
      <c r="G1656">
        <v>0.89337695210030887</v>
      </c>
      <c r="H1656">
        <v>0.8725444570178208</v>
      </c>
      <c r="I1656">
        <v>0.85105169768080058</v>
      </c>
      <c r="J1656">
        <v>0.83031341722910823</v>
      </c>
      <c r="K1656">
        <v>0.80829517205535428</v>
      </c>
      <c r="L1656">
        <v>0.78720568027716731</v>
      </c>
      <c r="M1656">
        <v>0.7649475930503038</v>
      </c>
      <c r="N1656">
        <v>0.7436665396488813</v>
      </c>
      <c r="O1656">
        <v>0.72263951313990527</v>
      </c>
      <c r="P1656">
        <v>0.70253548221174078</v>
      </c>
      <c r="Q1656">
        <v>0.68267142833762506</v>
      </c>
      <c r="R1656">
        <v>0.66357587316349631</v>
      </c>
      <c r="S1656">
        <v>0.64481339464414056</v>
      </c>
      <c r="T1656">
        <v>0.62687450783667253</v>
      </c>
      <c r="U1656">
        <v>0.60914975327086063</v>
      </c>
      <c r="V1656">
        <v>0.59220303882062253</v>
      </c>
    </row>
    <row r="1657" spans="1:22" x14ac:dyDescent="0.2">
      <c r="A1657" s="2">
        <v>41104</v>
      </c>
    </row>
    <row r="1658" spans="1:22" x14ac:dyDescent="0.2">
      <c r="A1658" s="2">
        <v>41105</v>
      </c>
    </row>
    <row r="1659" spans="1:22" x14ac:dyDescent="0.2">
      <c r="A1659" s="2">
        <v>41106</v>
      </c>
    </row>
    <row r="1660" spans="1:22" x14ac:dyDescent="0.2">
      <c r="A1660" s="2">
        <v>41107</v>
      </c>
      <c r="B1660">
        <v>0.99986113039855573</v>
      </c>
      <c r="C1660">
        <v>0.97674957925367811</v>
      </c>
      <c r="D1660">
        <v>0.9563879043440412</v>
      </c>
      <c r="E1660">
        <v>0.93489666551443151</v>
      </c>
      <c r="F1660">
        <v>0.91442498404150907</v>
      </c>
      <c r="G1660">
        <v>0.89259179197210903</v>
      </c>
      <c r="H1660">
        <v>0.87162326080225949</v>
      </c>
      <c r="I1660">
        <v>0.85019104934402945</v>
      </c>
      <c r="J1660">
        <v>0.82951027541076683</v>
      </c>
      <c r="K1660">
        <v>0.80786527495694405</v>
      </c>
      <c r="L1660">
        <v>0.7871243212197846</v>
      </c>
      <c r="M1660">
        <v>0.76475234554412952</v>
      </c>
      <c r="N1660">
        <v>0.74336562595102573</v>
      </c>
      <c r="O1660">
        <v>0.72223737815895828</v>
      </c>
      <c r="P1660">
        <v>0.70203961299178652</v>
      </c>
      <c r="Q1660">
        <v>0.68208595037231712</v>
      </c>
      <c r="R1660">
        <v>0.66290715137735301</v>
      </c>
      <c r="S1660">
        <v>0.64406572789948424</v>
      </c>
      <c r="T1660">
        <v>0.6260540758890365</v>
      </c>
      <c r="U1660">
        <v>0.60826010588982549</v>
      </c>
      <c r="V1660">
        <v>0.59124977777493559</v>
      </c>
    </row>
    <row r="1661" spans="1:22" x14ac:dyDescent="0.2">
      <c r="A1661" s="2">
        <v>41108</v>
      </c>
      <c r="B1661">
        <v>0.99986113039855573</v>
      </c>
      <c r="C1661">
        <v>0.97660100367663094</v>
      </c>
      <c r="D1661">
        <v>0.95585632671576815</v>
      </c>
      <c r="E1661">
        <v>0.93410936771143505</v>
      </c>
      <c r="F1661">
        <v>0.9127464394410556</v>
      </c>
      <c r="G1661">
        <v>0.89040770036636407</v>
      </c>
      <c r="H1661">
        <v>0.86896667576370701</v>
      </c>
      <c r="I1661">
        <v>0.84772598167525393</v>
      </c>
      <c r="J1661">
        <v>0.82722697520046029</v>
      </c>
      <c r="K1661">
        <v>0.80579861896551008</v>
      </c>
      <c r="L1661">
        <v>0.78526129012512802</v>
      </c>
      <c r="M1661">
        <v>0.76295443514169303</v>
      </c>
      <c r="N1661">
        <v>0.74162963096561996</v>
      </c>
      <c r="O1661">
        <v>0.72056221705205192</v>
      </c>
      <c r="P1661">
        <v>0.70042228802410367</v>
      </c>
      <c r="Q1661">
        <v>0.6805254478225069</v>
      </c>
      <c r="R1661">
        <v>0.66140096126510206</v>
      </c>
      <c r="S1661">
        <v>0.64261259678772631</v>
      </c>
      <c r="T1661">
        <v>0.62465138291126321</v>
      </c>
      <c r="U1661">
        <v>0.60690696078193185</v>
      </c>
      <c r="V1661">
        <v>0.58994373008865097</v>
      </c>
    </row>
    <row r="1662" spans="1:22" x14ac:dyDescent="0.2">
      <c r="A1662" s="2">
        <v>41109</v>
      </c>
      <c r="B1662">
        <v>0.99986113039855573</v>
      </c>
      <c r="C1662">
        <v>0.97646031849461912</v>
      </c>
      <c r="D1662">
        <v>0.9556793329329113</v>
      </c>
      <c r="E1662">
        <v>0.9338472635382199</v>
      </c>
      <c r="F1662">
        <v>0.91266456441882104</v>
      </c>
      <c r="G1662">
        <v>0.89051867125019957</v>
      </c>
      <c r="H1662">
        <v>0.86925822339087488</v>
      </c>
      <c r="I1662">
        <v>0.84795831953789658</v>
      </c>
      <c r="J1662">
        <v>0.82740342651620791</v>
      </c>
      <c r="K1662">
        <v>0.80588050005923739</v>
      </c>
      <c r="L1662">
        <v>0.78525481821464815</v>
      </c>
      <c r="M1662">
        <v>0.76306128059189793</v>
      </c>
      <c r="N1662">
        <v>0.74184168435025477</v>
      </c>
      <c r="O1662">
        <v>0.72087512553411859</v>
      </c>
      <c r="P1662">
        <v>0.70082866335140592</v>
      </c>
      <c r="Q1662">
        <v>0.68102124931661612</v>
      </c>
      <c r="R1662">
        <v>0.66197990966520159</v>
      </c>
      <c r="S1662">
        <v>0.64327047205351995</v>
      </c>
      <c r="T1662">
        <v>0.6253820795504188</v>
      </c>
      <c r="U1662">
        <v>0.60770700085093088</v>
      </c>
      <c r="V1662">
        <v>0.59080757544531481</v>
      </c>
    </row>
    <row r="1663" spans="1:22" x14ac:dyDescent="0.2">
      <c r="A1663" s="2">
        <v>41110</v>
      </c>
      <c r="B1663">
        <v>0.99986113039855573</v>
      </c>
      <c r="C1663">
        <v>0.97660295938397168</v>
      </c>
      <c r="D1663">
        <v>0.95594486084758812</v>
      </c>
      <c r="E1663">
        <v>0.934240481330606</v>
      </c>
      <c r="F1663">
        <v>0.91359683289615035</v>
      </c>
      <c r="G1663">
        <v>0.89150726757513876</v>
      </c>
      <c r="H1663">
        <v>0.87029903248573592</v>
      </c>
      <c r="I1663">
        <v>0.84896574406228442</v>
      </c>
      <c r="J1663">
        <v>0.82837882424969234</v>
      </c>
      <c r="K1663">
        <v>0.8071856486222303</v>
      </c>
      <c r="L1663">
        <v>0.78686710403340476</v>
      </c>
      <c r="M1663">
        <v>0.76491649580446086</v>
      </c>
      <c r="N1663">
        <v>0.74392131359701286</v>
      </c>
      <c r="O1663">
        <v>0.72316873006133608</v>
      </c>
      <c r="P1663">
        <v>0.70331942711435425</v>
      </c>
      <c r="Q1663">
        <v>0.68369948224023602</v>
      </c>
      <c r="R1663">
        <v>0.66483128310739503</v>
      </c>
      <c r="S1663">
        <v>0.64628501149554107</v>
      </c>
      <c r="T1663">
        <v>0.62854598815284113</v>
      </c>
      <c r="U1663">
        <v>0.61101193866837866</v>
      </c>
      <c r="V1663">
        <v>0.59424107929532111</v>
      </c>
    </row>
    <row r="1664" spans="1:22" x14ac:dyDescent="0.2">
      <c r="A1664" s="2">
        <v>41111</v>
      </c>
    </row>
    <row r="1665" spans="1:22" x14ac:dyDescent="0.2">
      <c r="A1665" s="2">
        <v>41112</v>
      </c>
    </row>
    <row r="1666" spans="1:22" x14ac:dyDescent="0.2">
      <c r="A1666" s="2">
        <v>41113</v>
      </c>
      <c r="B1666">
        <v>0.99986113039855573</v>
      </c>
      <c r="C1666">
        <v>0.97670004568565216</v>
      </c>
      <c r="D1666">
        <v>0.95621061233445459</v>
      </c>
      <c r="E1666">
        <v>0.93463406854677711</v>
      </c>
      <c r="F1666">
        <v>0.91415047870299526</v>
      </c>
      <c r="G1666">
        <v>0.89218323463416771</v>
      </c>
      <c r="H1666">
        <v>0.87108925781307045</v>
      </c>
      <c r="I1666">
        <v>0.84986648492906991</v>
      </c>
      <c r="J1666">
        <v>0.82938310052292563</v>
      </c>
      <c r="K1666">
        <v>0.80817335716661465</v>
      </c>
      <c r="L1666">
        <v>0.78783870083467944</v>
      </c>
      <c r="M1666">
        <v>0.76597245118699964</v>
      </c>
      <c r="N1666">
        <v>0.74505493646941123</v>
      </c>
      <c r="O1666">
        <v>0.72437613860784877</v>
      </c>
      <c r="P1666">
        <v>0.70459455440476315</v>
      </c>
      <c r="Q1666">
        <v>0.68503872348317041</v>
      </c>
      <c r="R1666">
        <v>0.66622945940893086</v>
      </c>
      <c r="S1666">
        <v>0.64773844130250835</v>
      </c>
      <c r="T1666">
        <v>0.63004971325739856</v>
      </c>
      <c r="U1666">
        <v>0.61256285420117373</v>
      </c>
      <c r="V1666">
        <v>0.59583471665739562</v>
      </c>
    </row>
    <row r="1667" spans="1:22" x14ac:dyDescent="0.2">
      <c r="A1667" s="2">
        <v>41114</v>
      </c>
      <c r="B1667">
        <v>0.99986113039855573</v>
      </c>
      <c r="C1667">
        <v>0.97665247703597036</v>
      </c>
      <c r="D1667">
        <v>0.95612200364601141</v>
      </c>
      <c r="E1667">
        <v>0.93450283172909254</v>
      </c>
      <c r="F1667">
        <v>0.91406132802290296</v>
      </c>
      <c r="G1667">
        <v>0.89207285639307399</v>
      </c>
      <c r="H1667">
        <v>0.87095904452474404</v>
      </c>
      <c r="I1667">
        <v>0.84962506873890364</v>
      </c>
      <c r="J1667">
        <v>0.82903711225438226</v>
      </c>
      <c r="K1667">
        <v>0.80791140455958288</v>
      </c>
      <c r="L1667">
        <v>0.78765544681320276</v>
      </c>
      <c r="M1667">
        <v>0.76576227331133506</v>
      </c>
      <c r="N1667">
        <v>0.7448198712680667</v>
      </c>
      <c r="O1667">
        <v>0.7241173283791863</v>
      </c>
      <c r="P1667">
        <v>0.70431385052980311</v>
      </c>
      <c r="Q1667">
        <v>0.68473718741929668</v>
      </c>
      <c r="R1667">
        <v>0.66590866927231473</v>
      </c>
      <c r="S1667">
        <v>0.64739949233237015</v>
      </c>
      <c r="T1667">
        <v>0.62969412746449294</v>
      </c>
      <c r="U1667">
        <v>0.61219154706405954</v>
      </c>
      <c r="V1667">
        <v>0.59544906450394863</v>
      </c>
    </row>
    <row r="1668" spans="1:22" x14ac:dyDescent="0.2">
      <c r="A1668" s="2">
        <v>41115</v>
      </c>
      <c r="B1668">
        <v>0.99986113039855573</v>
      </c>
      <c r="C1668">
        <v>0.97660687191316975</v>
      </c>
      <c r="D1668">
        <v>0.95612200364601141</v>
      </c>
      <c r="E1668">
        <v>0.93450283172909254</v>
      </c>
      <c r="F1668">
        <v>0.91387215897367902</v>
      </c>
      <c r="G1668">
        <v>0.89184451845376211</v>
      </c>
      <c r="H1668">
        <v>0.87069412419793368</v>
      </c>
      <c r="I1668">
        <v>0.84932171529742817</v>
      </c>
      <c r="J1668">
        <v>0.82869775461231077</v>
      </c>
      <c r="K1668">
        <v>0.80696645912391451</v>
      </c>
      <c r="L1668">
        <v>0.7861455657925005</v>
      </c>
      <c r="M1668">
        <v>0.76461825520950644</v>
      </c>
      <c r="N1668">
        <v>0.74401717124922884</v>
      </c>
      <c r="O1668">
        <v>0.72364347785007233</v>
      </c>
      <c r="P1668">
        <v>0.70414637593950924</v>
      </c>
      <c r="Q1668">
        <v>0.68486447906146908</v>
      </c>
      <c r="R1668">
        <v>0.66631164556823763</v>
      </c>
      <c r="S1668">
        <v>0.64806579090294625</v>
      </c>
      <c r="T1668">
        <v>0.63060497607252186</v>
      </c>
      <c r="U1668">
        <v>0.61333689015333237</v>
      </c>
      <c r="V1668">
        <v>0.59681177492897475</v>
      </c>
    </row>
    <row r="1669" spans="1:22" x14ac:dyDescent="0.2">
      <c r="A1669" s="2">
        <v>41116</v>
      </c>
      <c r="B1669">
        <v>0.99986113039855573</v>
      </c>
      <c r="C1669">
        <v>0.97641473990176453</v>
      </c>
      <c r="D1669">
        <v>0.9556793329329113</v>
      </c>
      <c r="E1669">
        <v>0.9338472635382199</v>
      </c>
      <c r="F1669">
        <v>0.91333070438172781</v>
      </c>
      <c r="G1669">
        <v>0.89139331857202453</v>
      </c>
      <c r="H1669">
        <v>0.87032777491488367</v>
      </c>
      <c r="I1669">
        <v>0.84880501117717932</v>
      </c>
      <c r="J1669">
        <v>0.82803983824894234</v>
      </c>
      <c r="K1669">
        <v>0.80647627900197982</v>
      </c>
      <c r="L1669">
        <v>0.78581227021767741</v>
      </c>
      <c r="M1669">
        <v>0.76423109832587277</v>
      </c>
      <c r="N1669">
        <v>0.74358015878050032</v>
      </c>
      <c r="O1669">
        <v>0.72315882937375531</v>
      </c>
      <c r="P1669">
        <v>0.70361773859661469</v>
      </c>
      <c r="Q1669">
        <v>0.68429391796122296</v>
      </c>
      <c r="R1669">
        <v>0.6657022699557239</v>
      </c>
      <c r="S1669">
        <v>0.64741974159472071</v>
      </c>
      <c r="T1669">
        <v>0.62992526122949977</v>
      </c>
      <c r="U1669">
        <v>0.61262529550382083</v>
      </c>
      <c r="V1669">
        <v>0.59607102550731161</v>
      </c>
    </row>
    <row r="1670" spans="1:22" x14ac:dyDescent="0.2">
      <c r="A1670" s="2">
        <v>41117</v>
      </c>
      <c r="B1670">
        <v>0.99986113039855573</v>
      </c>
      <c r="C1670">
        <v>0.97636525991945167</v>
      </c>
      <c r="D1670">
        <v>0.95550243838521742</v>
      </c>
      <c r="E1670">
        <v>0.93358532332436517</v>
      </c>
      <c r="F1670">
        <v>0.91182197397470099</v>
      </c>
      <c r="G1670">
        <v>0.88928206442919011</v>
      </c>
      <c r="H1670">
        <v>0.86765335273303457</v>
      </c>
      <c r="I1670">
        <v>0.8459477793133201</v>
      </c>
      <c r="J1670">
        <v>0.8250123592133447</v>
      </c>
      <c r="K1670">
        <v>0.80292312044887404</v>
      </c>
      <c r="L1670">
        <v>0.78177115808733011</v>
      </c>
      <c r="M1670">
        <v>0.76008282712122466</v>
      </c>
      <c r="N1670">
        <v>0.73933525388588661</v>
      </c>
      <c r="O1670">
        <v>0.71882420341375419</v>
      </c>
      <c r="P1670">
        <v>0.69920284469927585</v>
      </c>
      <c r="Q1670">
        <v>0.67980516987921513</v>
      </c>
      <c r="R1670">
        <v>0.66114779179226912</v>
      </c>
      <c r="S1670">
        <v>0.64280586144914598</v>
      </c>
      <c r="T1670">
        <v>0.62525953464022099</v>
      </c>
      <c r="U1670">
        <v>0.60791323631915228</v>
      </c>
      <c r="V1670">
        <v>0.59131935478254005</v>
      </c>
    </row>
    <row r="1671" spans="1:22" x14ac:dyDescent="0.2">
      <c r="A1671" s="2">
        <v>41118</v>
      </c>
    </row>
    <row r="1672" spans="1:22" x14ac:dyDescent="0.2">
      <c r="A1672" s="2">
        <v>41119</v>
      </c>
    </row>
    <row r="1673" spans="1:22" x14ac:dyDescent="0.2">
      <c r="A1673" s="2">
        <v>41120</v>
      </c>
      <c r="B1673">
        <v>0.99986113039855573</v>
      </c>
      <c r="C1673">
        <v>0.97593589667573732</v>
      </c>
      <c r="D1673">
        <v>0.95461945114612579</v>
      </c>
      <c r="E1673">
        <v>0.93227807632191106</v>
      </c>
      <c r="F1673">
        <v>0.90979567570928499</v>
      </c>
      <c r="G1673">
        <v>0.88695671001808529</v>
      </c>
      <c r="H1673">
        <v>0.8650495857003363</v>
      </c>
      <c r="I1673">
        <v>0.84297498269744542</v>
      </c>
      <c r="J1673">
        <v>0.82169452808203547</v>
      </c>
      <c r="K1673">
        <v>0.80031232768388505</v>
      </c>
      <c r="L1673">
        <v>0.77982170284642316</v>
      </c>
      <c r="M1673">
        <v>0.75821971494787732</v>
      </c>
      <c r="N1673">
        <v>0.7375538673699632</v>
      </c>
      <c r="O1673">
        <v>0.71712274874464665</v>
      </c>
      <c r="P1673">
        <v>0.69757702983488379</v>
      </c>
      <c r="Q1673">
        <v>0.67825331711722892</v>
      </c>
      <c r="R1673">
        <v>0.65966629185852177</v>
      </c>
      <c r="S1673">
        <v>0.64139275163542697</v>
      </c>
      <c r="T1673">
        <v>0.62391111065252558</v>
      </c>
      <c r="U1673">
        <v>0.60662803143981681</v>
      </c>
      <c r="V1673">
        <v>0.59009392900608215</v>
      </c>
    </row>
    <row r="1674" spans="1:22" x14ac:dyDescent="0.2">
      <c r="A1674" s="2">
        <v>41121</v>
      </c>
      <c r="B1674">
        <v>0.99986113039855573</v>
      </c>
      <c r="C1674">
        <v>0.97597751152961376</v>
      </c>
      <c r="D1674">
        <v>0.95444315019365378</v>
      </c>
      <c r="E1674">
        <v>0.93201711667216969</v>
      </c>
      <c r="F1674">
        <v>0.91056321121832884</v>
      </c>
      <c r="G1674">
        <v>0.88787535055973732</v>
      </c>
      <c r="H1674">
        <v>0.86610902317263172</v>
      </c>
      <c r="I1674">
        <v>0.84418960917808505</v>
      </c>
      <c r="J1674">
        <v>0.82305422290792418</v>
      </c>
      <c r="K1674">
        <v>0.80202771285474506</v>
      </c>
      <c r="L1674">
        <v>0.78186819665945695</v>
      </c>
      <c r="M1674">
        <v>0.76028231244953148</v>
      </c>
      <c r="N1674">
        <v>0.73962990927787575</v>
      </c>
      <c r="O1674">
        <v>0.71921014332744693</v>
      </c>
      <c r="P1674">
        <v>0.69967342965948465</v>
      </c>
      <c r="Q1674">
        <v>0.68035678562418667</v>
      </c>
      <c r="R1674">
        <v>0.66177478999194117</v>
      </c>
      <c r="S1674">
        <v>0.64350445484997398</v>
      </c>
      <c r="T1674">
        <v>0.62602421990737767</v>
      </c>
      <c r="U1674">
        <v>0.60874088956952122</v>
      </c>
      <c r="V1674">
        <v>0.59220497643225922</v>
      </c>
    </row>
    <row r="1675" spans="1:22" x14ac:dyDescent="0.2">
      <c r="A1675" s="2">
        <v>41122</v>
      </c>
      <c r="B1675">
        <v>0.99986113039855573</v>
      </c>
      <c r="C1675">
        <v>0.976218821398113</v>
      </c>
      <c r="D1675">
        <v>0.95506063560181886</v>
      </c>
      <c r="E1675">
        <v>0.93293118911325712</v>
      </c>
      <c r="F1675">
        <v>0.91071175877881194</v>
      </c>
      <c r="G1675">
        <v>0.88807451307515961</v>
      </c>
      <c r="H1675">
        <v>0.86635542713064162</v>
      </c>
      <c r="I1675">
        <v>0.84464897356209301</v>
      </c>
      <c r="J1675">
        <v>0.82371352668988418</v>
      </c>
      <c r="K1675">
        <v>0.80309020385594021</v>
      </c>
      <c r="L1675">
        <v>0.78330698675342558</v>
      </c>
      <c r="M1675">
        <v>0.76153244890681893</v>
      </c>
      <c r="N1675">
        <v>0.74070359097671135</v>
      </c>
      <c r="O1675">
        <v>0.72011335158450618</v>
      </c>
      <c r="P1675">
        <v>0.70041735738851552</v>
      </c>
      <c r="Q1675">
        <v>0.68094700347262815</v>
      </c>
      <c r="R1675">
        <v>0.66222078636564974</v>
      </c>
      <c r="S1675">
        <v>0.64381222903196211</v>
      </c>
      <c r="T1675">
        <v>0.62620316526662623</v>
      </c>
      <c r="U1675">
        <v>0.60879583359162448</v>
      </c>
      <c r="V1675">
        <v>0.59214451171489524</v>
      </c>
    </row>
    <row r="1676" spans="1:22" x14ac:dyDescent="0.2">
      <c r="A1676" s="2">
        <v>41123</v>
      </c>
      <c r="B1676">
        <v>0.99986113039855573</v>
      </c>
      <c r="C1676">
        <v>0.97635940084369377</v>
      </c>
      <c r="D1676">
        <v>0.95523728244026473</v>
      </c>
      <c r="E1676">
        <v>0.93319272009446064</v>
      </c>
      <c r="F1676">
        <v>0.91136255828024237</v>
      </c>
      <c r="G1676">
        <v>0.88900792808234619</v>
      </c>
      <c r="H1676">
        <v>0.86755284216136541</v>
      </c>
      <c r="I1676">
        <v>0.84572987774282349</v>
      </c>
      <c r="J1676">
        <v>0.82468419961208173</v>
      </c>
      <c r="K1676">
        <v>0.8040519784779977</v>
      </c>
      <c r="L1676">
        <v>0.78425984943129312</v>
      </c>
      <c r="M1676">
        <v>0.76236509254907292</v>
      </c>
      <c r="N1676">
        <v>0.7414237906544775</v>
      </c>
      <c r="O1676">
        <v>0.72072491941321037</v>
      </c>
      <c r="P1676">
        <v>0.70092742570855404</v>
      </c>
      <c r="Q1676">
        <v>0.68135912116115449</v>
      </c>
      <c r="R1676">
        <v>0.66254099818526191</v>
      </c>
      <c r="S1676">
        <v>0.64404435566264773</v>
      </c>
      <c r="T1676">
        <v>0.6263531898193303</v>
      </c>
      <c r="U1676">
        <v>0.60886682885944954</v>
      </c>
      <c r="V1676">
        <v>0.59214194966263622</v>
      </c>
    </row>
    <row r="1677" spans="1:22" x14ac:dyDescent="0.2">
      <c r="A1677" s="2">
        <v>41124</v>
      </c>
      <c r="B1677">
        <v>0.99986113039855573</v>
      </c>
      <c r="C1677">
        <v>0.97611408725704274</v>
      </c>
      <c r="D1677">
        <v>0.95444315019365378</v>
      </c>
      <c r="E1677">
        <v>0.93201711667216969</v>
      </c>
      <c r="F1677">
        <v>0.9088542345432431</v>
      </c>
      <c r="G1677">
        <v>0.88603449936593359</v>
      </c>
      <c r="H1677">
        <v>0.86414592883627406</v>
      </c>
      <c r="I1677">
        <v>0.84193443394906786</v>
      </c>
      <c r="J1677">
        <v>0.82052605749701713</v>
      </c>
      <c r="K1677">
        <v>0.79983045922233487</v>
      </c>
      <c r="L1677">
        <v>0.7799816544207594</v>
      </c>
      <c r="M1677">
        <v>0.75783668478004307</v>
      </c>
      <c r="N1677">
        <v>0.73666630906230446</v>
      </c>
      <c r="O1677">
        <v>0.71575113374111288</v>
      </c>
      <c r="P1677">
        <v>0.69575642943870142</v>
      </c>
      <c r="Q1677">
        <v>0.67600275328500359</v>
      </c>
      <c r="R1677">
        <v>0.65701557672593913</v>
      </c>
      <c r="S1677">
        <v>0.63836181747710319</v>
      </c>
      <c r="T1677">
        <v>0.62052900495791075</v>
      </c>
      <c r="U1677">
        <v>0.60291115984823085</v>
      </c>
      <c r="V1677">
        <v>0.5860686711765335</v>
      </c>
    </row>
    <row r="1678" spans="1:22" x14ac:dyDescent="0.2">
      <c r="A1678" s="2">
        <v>41125</v>
      </c>
    </row>
    <row r="1679" spans="1:22" x14ac:dyDescent="0.2">
      <c r="A1679" s="2">
        <v>41126</v>
      </c>
    </row>
    <row r="1680" spans="1:22" x14ac:dyDescent="0.2">
      <c r="A1680" s="2">
        <v>41127</v>
      </c>
      <c r="B1680">
        <v>0.99986113039855573</v>
      </c>
      <c r="C1680">
        <v>0.97578381991121099</v>
      </c>
      <c r="D1680">
        <v>0.95391483877707206</v>
      </c>
      <c r="E1680">
        <v>0.93123521450047564</v>
      </c>
      <c r="F1680">
        <v>0.90756794612344516</v>
      </c>
      <c r="G1680">
        <v>0.88439755120480323</v>
      </c>
      <c r="H1680">
        <v>0.86218217147671095</v>
      </c>
      <c r="I1680">
        <v>0.83969999504226978</v>
      </c>
      <c r="J1680">
        <v>0.81803896425639078</v>
      </c>
      <c r="K1680">
        <v>0.79698904174751228</v>
      </c>
      <c r="L1680">
        <v>0.77681088406973398</v>
      </c>
      <c r="M1680">
        <v>0.75475631086598538</v>
      </c>
      <c r="N1680">
        <v>0.73367234292717454</v>
      </c>
      <c r="O1680">
        <v>0.71284252356382916</v>
      </c>
      <c r="P1680">
        <v>0.69292940896529576</v>
      </c>
      <c r="Q1680">
        <v>0.67325632934134505</v>
      </c>
      <c r="R1680">
        <v>0.6543466126388936</v>
      </c>
      <c r="S1680">
        <v>0.63576894391022787</v>
      </c>
      <c r="T1680">
        <v>0.61800886448205472</v>
      </c>
      <c r="U1680">
        <v>0.60046286709479169</v>
      </c>
      <c r="V1680">
        <v>0.58368905592420728</v>
      </c>
    </row>
    <row r="1681" spans="1:22" x14ac:dyDescent="0.2">
      <c r="A1681" s="2">
        <v>41128</v>
      </c>
      <c r="B1681">
        <v>0.99986113039855573</v>
      </c>
      <c r="C1681">
        <v>0.97573249862494116</v>
      </c>
      <c r="D1681">
        <v>0.9536510152232448</v>
      </c>
      <c r="E1681">
        <v>0.93084481191880064</v>
      </c>
      <c r="F1681">
        <v>0.9064499931724147</v>
      </c>
      <c r="G1681">
        <v>0.8831167839117936</v>
      </c>
      <c r="H1681">
        <v>0.86075010785960626</v>
      </c>
      <c r="I1681">
        <v>0.83815632218459757</v>
      </c>
      <c r="J1681">
        <v>0.81639160565004398</v>
      </c>
      <c r="K1681">
        <v>0.79518132171833378</v>
      </c>
      <c r="L1681">
        <v>0.7748545847750884</v>
      </c>
      <c r="M1681">
        <v>0.752609440124131</v>
      </c>
      <c r="N1681">
        <v>0.73135018355775183</v>
      </c>
      <c r="O1681">
        <v>0.7103539980238317</v>
      </c>
      <c r="P1681">
        <v>0.69028834764552793</v>
      </c>
      <c r="Q1681">
        <v>0.67047099811187016</v>
      </c>
      <c r="R1681">
        <v>0.6514288030425317</v>
      </c>
      <c r="S1681">
        <v>0.6327270643702525</v>
      </c>
      <c r="T1681">
        <v>0.61485417269389975</v>
      </c>
      <c r="U1681">
        <v>0.59720244773857722</v>
      </c>
      <c r="V1681">
        <v>0.58033303396076175</v>
      </c>
    </row>
    <row r="1682" spans="1:22" x14ac:dyDescent="0.2">
      <c r="A1682" s="2">
        <v>41129</v>
      </c>
      <c r="B1682">
        <v>0.99986113039855573</v>
      </c>
      <c r="C1682">
        <v>0.97573055416624266</v>
      </c>
      <c r="D1682">
        <v>0.95356312317528102</v>
      </c>
      <c r="E1682">
        <v>0.93071475885928523</v>
      </c>
      <c r="F1682">
        <v>0.90645533136667256</v>
      </c>
      <c r="G1682">
        <v>0.88297735710981562</v>
      </c>
      <c r="H1682">
        <v>0.86047556857163709</v>
      </c>
      <c r="I1682">
        <v>0.83775835746810101</v>
      </c>
      <c r="J1682">
        <v>0.81587813795386588</v>
      </c>
      <c r="K1682">
        <v>0.79450810667934435</v>
      </c>
      <c r="L1682">
        <v>0.77403270153207038</v>
      </c>
      <c r="M1682">
        <v>0.75179509788012022</v>
      </c>
      <c r="N1682">
        <v>0.73054349825669318</v>
      </c>
      <c r="O1682">
        <v>0.70955531942059735</v>
      </c>
      <c r="P1682">
        <v>0.68949774575256073</v>
      </c>
      <c r="Q1682">
        <v>0.66968879251504265</v>
      </c>
      <c r="R1682">
        <v>0.65065506959101871</v>
      </c>
      <c r="S1682">
        <v>0.63196204858162464</v>
      </c>
      <c r="T1682">
        <v>0.61409786661033039</v>
      </c>
      <c r="U1682">
        <v>0.59645511723532496</v>
      </c>
      <c r="V1682">
        <v>0.57959463838866654</v>
      </c>
    </row>
    <row r="1683" spans="1:22" x14ac:dyDescent="0.2">
      <c r="A1683" s="2">
        <v>41130</v>
      </c>
      <c r="B1683">
        <v>0.99986113039855573</v>
      </c>
      <c r="C1683">
        <v>0.97583125822144134</v>
      </c>
      <c r="D1683">
        <v>0.95400282913405343</v>
      </c>
      <c r="E1683">
        <v>0.93136542989150761</v>
      </c>
      <c r="F1683">
        <v>0.90737232727623052</v>
      </c>
      <c r="G1683">
        <v>0.88387921639655809</v>
      </c>
      <c r="H1683">
        <v>0.86136270292360595</v>
      </c>
      <c r="I1683">
        <v>0.83868339468387665</v>
      </c>
      <c r="J1683">
        <v>0.81683809283466868</v>
      </c>
      <c r="K1683">
        <v>0.7953369870830691</v>
      </c>
      <c r="L1683">
        <v>0.7747387160136805</v>
      </c>
      <c r="M1683">
        <v>0.75273423405588424</v>
      </c>
      <c r="N1683">
        <v>0.73169839516084856</v>
      </c>
      <c r="O1683">
        <v>0.71091636400367442</v>
      </c>
      <c r="P1683">
        <v>0.69104916330463528</v>
      </c>
      <c r="Q1683">
        <v>0.67142167014909948</v>
      </c>
      <c r="R1683">
        <v>0.65255598892150968</v>
      </c>
      <c r="S1683">
        <v>0.6340217964410324</v>
      </c>
      <c r="T1683">
        <v>0.61630348397102408</v>
      </c>
      <c r="U1683">
        <v>0.59879895165160402</v>
      </c>
      <c r="V1683">
        <v>0.58206497343250774</v>
      </c>
    </row>
    <row r="1684" spans="1:22" x14ac:dyDescent="0.2">
      <c r="A1684" s="2">
        <v>41131</v>
      </c>
      <c r="B1684">
        <v>0.99986113039855573</v>
      </c>
      <c r="C1684">
        <v>0.97588259782868514</v>
      </c>
      <c r="D1684">
        <v>0.95426694787194766</v>
      </c>
      <c r="E1684">
        <v>0.93175631991936891</v>
      </c>
      <c r="F1684">
        <v>0.90716608857106318</v>
      </c>
      <c r="G1684">
        <v>0.88364008351863266</v>
      </c>
      <c r="H1684">
        <v>0.86109301096668478</v>
      </c>
      <c r="I1684">
        <v>0.83837101840013628</v>
      </c>
      <c r="J1684">
        <v>0.81648589450198361</v>
      </c>
      <c r="K1684">
        <v>0.79495384538060521</v>
      </c>
      <c r="L1684">
        <v>0.7743269652717415</v>
      </c>
      <c r="M1684">
        <v>0.75234538816664109</v>
      </c>
      <c r="N1684">
        <v>0.73133113525770488</v>
      </c>
      <c r="O1684">
        <v>0.71057012284302523</v>
      </c>
      <c r="P1684">
        <v>0.69072272229293408</v>
      </c>
      <c r="Q1684">
        <v>0.67111450062523248</v>
      </c>
      <c r="R1684">
        <v>0.65226706357185782</v>
      </c>
      <c r="S1684">
        <v>0.63375052031032941</v>
      </c>
      <c r="T1684">
        <v>0.61604881850628868</v>
      </c>
      <c r="U1684">
        <v>0.59856043800058112</v>
      </c>
      <c r="V1684">
        <v>0.58184165348582617</v>
      </c>
    </row>
    <row r="1685" spans="1:22" x14ac:dyDescent="0.2">
      <c r="A1685" s="2">
        <v>41132</v>
      </c>
    </row>
    <row r="1686" spans="1:22" x14ac:dyDescent="0.2">
      <c r="A1686" s="2">
        <v>41133</v>
      </c>
    </row>
    <row r="1687" spans="1:22" x14ac:dyDescent="0.2">
      <c r="A1687" s="2">
        <v>41134</v>
      </c>
      <c r="B1687">
        <v>0.99986113039855573</v>
      </c>
      <c r="C1687">
        <v>0.97587870357862794</v>
      </c>
      <c r="D1687">
        <v>0.95409084409498846</v>
      </c>
      <c r="E1687">
        <v>0.9314956859123551</v>
      </c>
      <c r="F1687">
        <v>0.90736593459290704</v>
      </c>
      <c r="G1687">
        <v>0.88401772987229599</v>
      </c>
      <c r="H1687">
        <v>0.86163646399613869</v>
      </c>
      <c r="I1687">
        <v>0.8392665367057649</v>
      </c>
      <c r="J1687">
        <v>0.81771115131552641</v>
      </c>
      <c r="K1687">
        <v>0.79616991044304719</v>
      </c>
      <c r="L1687">
        <v>0.77553363056614899</v>
      </c>
      <c r="M1687">
        <v>0.75359826200569069</v>
      </c>
      <c r="N1687">
        <v>0.73262596300425331</v>
      </c>
      <c r="O1687">
        <v>0.7119042046148365</v>
      </c>
      <c r="P1687">
        <v>0.69209223238466422</v>
      </c>
      <c r="Q1687">
        <v>0.67251693919704914</v>
      </c>
      <c r="R1687">
        <v>0.65369915462194117</v>
      </c>
      <c r="S1687">
        <v>0.63520977992670768</v>
      </c>
      <c r="T1687">
        <v>0.61753217886934275</v>
      </c>
      <c r="U1687">
        <v>0.60006575909389948</v>
      </c>
      <c r="V1687">
        <v>0.58336620025103858</v>
      </c>
    </row>
    <row r="1688" spans="1:22" x14ac:dyDescent="0.2">
      <c r="A1688" s="2">
        <v>41135</v>
      </c>
      <c r="B1688">
        <v>0.99986113039855573</v>
      </c>
      <c r="C1688">
        <v>0.97569285500161762</v>
      </c>
      <c r="D1688">
        <v>0.95391483877707206</v>
      </c>
      <c r="E1688">
        <v>0.93123521450047564</v>
      </c>
      <c r="F1688">
        <v>0.9064350803723894</v>
      </c>
      <c r="G1688">
        <v>0.88296412575914074</v>
      </c>
      <c r="H1688">
        <v>0.86046890085765093</v>
      </c>
      <c r="I1688">
        <v>0.83793045437950398</v>
      </c>
      <c r="J1688">
        <v>0.8162178103945209</v>
      </c>
      <c r="K1688">
        <v>0.79442163075058736</v>
      </c>
      <c r="L1688">
        <v>0.77354879170143909</v>
      </c>
      <c r="M1688">
        <v>0.75168814633545</v>
      </c>
      <c r="N1688">
        <v>0.7307867772558706</v>
      </c>
      <c r="O1688">
        <v>0.71013459507017274</v>
      </c>
      <c r="P1688">
        <v>0.69038866008357036</v>
      </c>
      <c r="Q1688">
        <v>0.67087813686293252</v>
      </c>
      <c r="R1688">
        <v>0.65212215464232004</v>
      </c>
      <c r="S1688">
        <v>0.6336930506079328</v>
      </c>
      <c r="T1688">
        <v>0.6160726419338145</v>
      </c>
      <c r="U1688">
        <v>0.59866230442248514</v>
      </c>
      <c r="V1688">
        <v>0.58201595734388978</v>
      </c>
    </row>
    <row r="1689" spans="1:22" x14ac:dyDescent="0.2">
      <c r="A1689" s="2">
        <v>41136</v>
      </c>
    </row>
    <row r="1690" spans="1:22" x14ac:dyDescent="0.2">
      <c r="A1690" s="2">
        <v>41137</v>
      </c>
      <c r="B1690">
        <v>0.99986113039855573</v>
      </c>
      <c r="C1690">
        <v>0.97558830675304042</v>
      </c>
      <c r="D1690">
        <v>0.95329959429167166</v>
      </c>
      <c r="E1690">
        <v>0.93032484282091088</v>
      </c>
      <c r="F1690">
        <v>0.90515183663180421</v>
      </c>
      <c r="G1690">
        <v>0.88133112897809773</v>
      </c>
      <c r="H1690">
        <v>0.8585105273993956</v>
      </c>
      <c r="I1690">
        <v>0.83589089665156058</v>
      </c>
      <c r="J1690">
        <v>0.81410347745214839</v>
      </c>
      <c r="K1690">
        <v>0.79221056224571229</v>
      </c>
      <c r="L1690">
        <v>0.77124910633666388</v>
      </c>
      <c r="M1690">
        <v>0.74931093276753613</v>
      </c>
      <c r="N1690">
        <v>0.7283393940761782</v>
      </c>
      <c r="O1690">
        <v>0.70762178686834354</v>
      </c>
      <c r="P1690">
        <v>0.68781703421733542</v>
      </c>
      <c r="Q1690">
        <v>0.66825208515420387</v>
      </c>
      <c r="R1690">
        <v>0.64944733930987597</v>
      </c>
      <c r="S1690">
        <v>0.63097381585717072</v>
      </c>
      <c r="T1690">
        <v>0.61331426864676375</v>
      </c>
      <c r="U1690">
        <v>0.59586855004891037</v>
      </c>
      <c r="V1690">
        <v>0.57919152078662572</v>
      </c>
    </row>
    <row r="1691" spans="1:22" x14ac:dyDescent="0.2">
      <c r="A1691" s="2">
        <v>41138</v>
      </c>
      <c r="B1691">
        <v>0.99986113039855573</v>
      </c>
      <c r="C1691">
        <v>0.97558830675304042</v>
      </c>
      <c r="D1691">
        <v>0.95329959429167166</v>
      </c>
      <c r="E1691">
        <v>0.93032484282091088</v>
      </c>
      <c r="F1691">
        <v>0.90552969618268664</v>
      </c>
      <c r="G1691">
        <v>0.88185624753396186</v>
      </c>
      <c r="H1691">
        <v>0.85917271134829698</v>
      </c>
      <c r="I1691">
        <v>0.83664405549084353</v>
      </c>
      <c r="J1691">
        <v>0.81494146675573464</v>
      </c>
      <c r="K1691">
        <v>0.79324062828974262</v>
      </c>
      <c r="L1691">
        <v>0.77245749952165621</v>
      </c>
      <c r="M1691">
        <v>0.75058908349074505</v>
      </c>
      <c r="N1691">
        <v>0.72968135155698921</v>
      </c>
      <c r="O1691">
        <v>0.70902393626135529</v>
      </c>
      <c r="P1691">
        <v>0.68927400554689988</v>
      </c>
      <c r="Q1691">
        <v>0.6697605297609488</v>
      </c>
      <c r="R1691">
        <v>0.65100266888367753</v>
      </c>
      <c r="S1691">
        <v>0.63257266178400195</v>
      </c>
      <c r="T1691">
        <v>0.61495228875686692</v>
      </c>
      <c r="U1691">
        <v>0.5975428746492637</v>
      </c>
      <c r="V1691">
        <v>0.58089825975026932</v>
      </c>
    </row>
    <row r="1692" spans="1:22" x14ac:dyDescent="0.2">
      <c r="A1692" s="2">
        <v>41139</v>
      </c>
    </row>
    <row r="1693" spans="1:22" x14ac:dyDescent="0.2">
      <c r="A1693" s="2">
        <v>41140</v>
      </c>
    </row>
    <row r="1694" spans="1:22" x14ac:dyDescent="0.2">
      <c r="A1694" s="2">
        <v>41141</v>
      </c>
      <c r="B1694">
        <v>0.99986113039855573</v>
      </c>
      <c r="C1694">
        <v>0.97554284765313004</v>
      </c>
      <c r="D1694">
        <v>0.95329959429167166</v>
      </c>
      <c r="E1694">
        <v>0.93032484282091088</v>
      </c>
      <c r="F1694">
        <v>0.9059087475377795</v>
      </c>
      <c r="G1694">
        <v>0.88216828246225742</v>
      </c>
      <c r="H1694">
        <v>0.85942199273504649</v>
      </c>
      <c r="I1694">
        <v>0.83684339410902386</v>
      </c>
      <c r="J1694">
        <v>0.81509381592943875</v>
      </c>
      <c r="K1694">
        <v>0.79340966473754237</v>
      </c>
      <c r="L1694">
        <v>0.77264197895744613</v>
      </c>
      <c r="M1694">
        <v>0.75083758233343745</v>
      </c>
      <c r="N1694">
        <v>0.72998915030782441</v>
      </c>
      <c r="O1694">
        <v>0.70938844079678764</v>
      </c>
      <c r="P1694">
        <v>0.68969092293714018</v>
      </c>
      <c r="Q1694">
        <v>0.67022745235016568</v>
      </c>
      <c r="R1694">
        <v>0.65151594405234048</v>
      </c>
      <c r="S1694">
        <v>0.63312979310808137</v>
      </c>
      <c r="T1694">
        <v>0.61554974148895192</v>
      </c>
      <c r="U1694">
        <v>0.59817857726183921</v>
      </c>
      <c r="V1694">
        <v>0.58156901255616222</v>
      </c>
    </row>
    <row r="1695" spans="1:22" x14ac:dyDescent="0.2">
      <c r="A1695" s="2">
        <v>41142</v>
      </c>
      <c r="B1695">
        <v>0.99986113039855573</v>
      </c>
      <c r="C1695">
        <v>0.97553896276874408</v>
      </c>
      <c r="D1695">
        <v>0.95312403097941767</v>
      </c>
      <c r="E1695">
        <v>0.93006510122457775</v>
      </c>
      <c r="F1695">
        <v>0.90478603827674942</v>
      </c>
      <c r="G1695">
        <v>0.88110021449491904</v>
      </c>
      <c r="H1695">
        <v>0.85840563353039312</v>
      </c>
      <c r="I1695">
        <v>0.83567012619237624</v>
      </c>
      <c r="J1695">
        <v>0.81377418550973823</v>
      </c>
      <c r="K1695">
        <v>0.79162764076514636</v>
      </c>
      <c r="L1695">
        <v>0.77043031801869755</v>
      </c>
      <c r="M1695">
        <v>0.74866225553181653</v>
      </c>
      <c r="N1695">
        <v>0.72784928383528813</v>
      </c>
      <c r="O1695">
        <v>0.70728432381099482</v>
      </c>
      <c r="P1695">
        <v>0.68762166751423837</v>
      </c>
      <c r="Q1695">
        <v>0.66819331549367322</v>
      </c>
      <c r="R1695">
        <v>0.64951621610031618</v>
      </c>
      <c r="S1695">
        <v>0.6311645115429535</v>
      </c>
      <c r="T1695">
        <v>0.61361800239609499</v>
      </c>
      <c r="U1695">
        <v>0.59628058107863713</v>
      </c>
      <c r="V1695">
        <v>0.57970385270014624</v>
      </c>
    </row>
    <row r="1696" spans="1:22" x14ac:dyDescent="0.2">
      <c r="A1696" s="2">
        <v>41143</v>
      </c>
      <c r="B1696">
        <v>0.99986113039855573</v>
      </c>
      <c r="C1696">
        <v>0.97549545250610636</v>
      </c>
      <c r="D1696">
        <v>0.953211800381629</v>
      </c>
      <c r="E1696">
        <v>0.93019495179229628</v>
      </c>
      <c r="F1696">
        <v>0.9061042085774379</v>
      </c>
      <c r="G1696">
        <v>0.88254289820903775</v>
      </c>
      <c r="H1696">
        <v>0.85996358423937469</v>
      </c>
      <c r="I1696">
        <v>0.83745641923477132</v>
      </c>
      <c r="J1696">
        <v>0.81577344586844636</v>
      </c>
      <c r="K1696">
        <v>0.79392643477179536</v>
      </c>
      <c r="L1696">
        <v>0.77300655634738258</v>
      </c>
      <c r="M1696">
        <v>0.75115420083337781</v>
      </c>
      <c r="N1696">
        <v>0.73026095190040186</v>
      </c>
      <c r="O1696">
        <v>0.7096169847724545</v>
      </c>
      <c r="P1696">
        <v>0.68987908768891359</v>
      </c>
      <c r="Q1696">
        <v>0.6703766876612991</v>
      </c>
      <c r="R1696">
        <v>0.65162868909281135</v>
      </c>
      <c r="S1696">
        <v>0.63320760112110486</v>
      </c>
      <c r="T1696">
        <v>0.61559502034634805</v>
      </c>
      <c r="U1696">
        <v>0.5981925790257675</v>
      </c>
      <c r="V1696">
        <v>0.58155393618841411</v>
      </c>
    </row>
    <row r="1697" spans="1:22" x14ac:dyDescent="0.2">
      <c r="A1697" s="2">
        <v>41144</v>
      </c>
      <c r="B1697">
        <v>0.99986113039855573</v>
      </c>
      <c r="C1697">
        <v>0.97554867773566323</v>
      </c>
      <c r="D1697">
        <v>0.95356312317528102</v>
      </c>
      <c r="E1697">
        <v>0.93071475885928523</v>
      </c>
      <c r="F1697">
        <v>0.90664885624073199</v>
      </c>
      <c r="G1697">
        <v>0.8830658285363715</v>
      </c>
      <c r="H1697">
        <v>0.86046589416109598</v>
      </c>
      <c r="I1697">
        <v>0.8380322570810711</v>
      </c>
      <c r="J1697">
        <v>0.81641789566531298</v>
      </c>
      <c r="K1697">
        <v>0.79463305263906747</v>
      </c>
      <c r="L1697">
        <v>0.77377063558753245</v>
      </c>
      <c r="M1697">
        <v>0.75187376886771828</v>
      </c>
      <c r="N1697">
        <v>0.73093859512805959</v>
      </c>
      <c r="O1697">
        <v>0.71025382852957741</v>
      </c>
      <c r="P1697">
        <v>0.69047752043744015</v>
      </c>
      <c r="Q1697">
        <v>0.67093775820988266</v>
      </c>
      <c r="R1697">
        <v>0.65215441199251067</v>
      </c>
      <c r="S1697">
        <v>0.63369915201835081</v>
      </c>
      <c r="T1697">
        <v>0.61605443239186708</v>
      </c>
      <c r="U1697">
        <v>0.59862076254473895</v>
      </c>
      <c r="V1697">
        <v>0.58195276561898657</v>
      </c>
    </row>
    <row r="1698" spans="1:22" x14ac:dyDescent="0.2">
      <c r="A1698" s="2">
        <v>41145</v>
      </c>
      <c r="B1698">
        <v>0.99986113039855573</v>
      </c>
      <c r="C1698">
        <v>0.97559802584885702</v>
      </c>
      <c r="D1698">
        <v>0.95373893183236658</v>
      </c>
      <c r="E1698">
        <v>0.93097490553292406</v>
      </c>
      <c r="F1698">
        <v>0.9072045158895049</v>
      </c>
      <c r="G1698">
        <v>0.88359630694460822</v>
      </c>
      <c r="H1698">
        <v>0.86097251350485393</v>
      </c>
      <c r="I1698">
        <v>0.83852305984628028</v>
      </c>
      <c r="J1698">
        <v>0.81689352638977364</v>
      </c>
      <c r="K1698">
        <v>0.79515722716598747</v>
      </c>
      <c r="L1698">
        <v>0.77433970823756004</v>
      </c>
      <c r="M1698">
        <v>0.75253491029562436</v>
      </c>
      <c r="N1698">
        <v>0.73168478885139787</v>
      </c>
      <c r="O1698">
        <v>0.71108111993403689</v>
      </c>
      <c r="P1698">
        <v>0.69137953864593837</v>
      </c>
      <c r="Q1698">
        <v>0.67191083391468309</v>
      </c>
      <c r="R1698">
        <v>0.653193118352422</v>
      </c>
      <c r="S1698">
        <v>0.63479971322128814</v>
      </c>
      <c r="T1698">
        <v>0.61721162404118024</v>
      </c>
      <c r="U1698">
        <v>0.59983142952647106</v>
      </c>
      <c r="V1698">
        <v>0.583212189700404</v>
      </c>
    </row>
    <row r="1699" spans="1:22" x14ac:dyDescent="0.2">
      <c r="A1699" s="2">
        <v>41146</v>
      </c>
    </row>
    <row r="1700" spans="1:22" x14ac:dyDescent="0.2">
      <c r="A1700" s="2">
        <v>41147</v>
      </c>
    </row>
    <row r="1701" spans="1:22" x14ac:dyDescent="0.2">
      <c r="A1701" s="2">
        <v>41148</v>
      </c>
      <c r="B1701">
        <v>0.99986113039855573</v>
      </c>
      <c r="C1701">
        <v>0.97555645632858656</v>
      </c>
      <c r="D1701">
        <v>0.95391483877707206</v>
      </c>
      <c r="E1701">
        <v>0.93123521450047564</v>
      </c>
      <c r="F1701">
        <v>0.90757343457021722</v>
      </c>
      <c r="G1701">
        <v>0.88404503096220433</v>
      </c>
      <c r="H1701">
        <v>0.86149545306728104</v>
      </c>
      <c r="I1701">
        <v>0.83911782732466422</v>
      </c>
      <c r="J1701">
        <v>0.81755531412685645</v>
      </c>
      <c r="K1701">
        <v>0.79588233166579125</v>
      </c>
      <c r="L1701">
        <v>0.77512335940374699</v>
      </c>
      <c r="M1701">
        <v>0.75337429013340684</v>
      </c>
      <c r="N1701">
        <v>0.73257532698006766</v>
      </c>
      <c r="O1701">
        <v>0.71202010652523884</v>
      </c>
      <c r="P1701">
        <v>0.69236283901026618</v>
      </c>
      <c r="Q1701">
        <v>0.67293593468186741</v>
      </c>
      <c r="R1701">
        <v>0.65425648859479768</v>
      </c>
      <c r="S1701">
        <v>0.63589880459729353</v>
      </c>
      <c r="T1701">
        <v>0.61834307435896885</v>
      </c>
      <c r="U1701">
        <v>0.60099307942730618</v>
      </c>
      <c r="V1701">
        <v>0.5844010174494455</v>
      </c>
    </row>
    <row r="1702" spans="1:22" x14ac:dyDescent="0.2">
      <c r="A1702" s="2">
        <v>41149</v>
      </c>
      <c r="B1702">
        <v>0.99986113039855573</v>
      </c>
      <c r="C1702">
        <v>0.97569869362894868</v>
      </c>
      <c r="D1702">
        <v>0.95417888367077486</v>
      </c>
      <c r="E1702">
        <v>0.93162598258211993</v>
      </c>
      <c r="F1702">
        <v>0.90793286557107222</v>
      </c>
      <c r="G1702">
        <v>0.8846293998182384</v>
      </c>
      <c r="H1702">
        <v>0.86228953399550667</v>
      </c>
      <c r="I1702">
        <v>0.83992179101429598</v>
      </c>
      <c r="J1702">
        <v>0.81836802189487734</v>
      </c>
      <c r="K1702">
        <v>0.7966644986821817</v>
      </c>
      <c r="L1702">
        <v>0.77587650650746309</v>
      </c>
      <c r="M1702">
        <v>0.75419532966515024</v>
      </c>
      <c r="N1702">
        <v>0.73345886510831237</v>
      </c>
      <c r="O1702">
        <v>0.71296301141561869</v>
      </c>
      <c r="P1702">
        <v>0.69336022201208269</v>
      </c>
      <c r="Q1702">
        <v>0.67398488913012922</v>
      </c>
      <c r="R1702">
        <v>0.65535284277803141</v>
      </c>
      <c r="S1702">
        <v>0.63703959220373241</v>
      </c>
      <c r="T1702">
        <v>0.61952430351731202</v>
      </c>
      <c r="U1702">
        <v>0.60221224951127883</v>
      </c>
      <c r="V1702">
        <v>0.58565453233046771</v>
      </c>
    </row>
    <row r="1703" spans="1:22" x14ac:dyDescent="0.2">
      <c r="A1703" s="2">
        <v>41150</v>
      </c>
      <c r="B1703">
        <v>0.99986113039855573</v>
      </c>
      <c r="C1703">
        <v>0.97581892576811002</v>
      </c>
      <c r="D1703">
        <v>0.95417888367077486</v>
      </c>
      <c r="E1703">
        <v>0.9317456710133355</v>
      </c>
      <c r="F1703">
        <v>0.90774376846339444</v>
      </c>
      <c r="G1703">
        <v>0.8845270168280065</v>
      </c>
      <c r="H1703">
        <v>0.86202610119824241</v>
      </c>
      <c r="I1703">
        <v>0.83980670588192874</v>
      </c>
      <c r="J1703">
        <v>0.81839229691641069</v>
      </c>
      <c r="K1703">
        <v>0.79691363802139203</v>
      </c>
      <c r="L1703">
        <v>0.77611146979753509</v>
      </c>
      <c r="M1703">
        <v>0.75464868820746855</v>
      </c>
      <c r="N1703">
        <v>0.73389190039623642</v>
      </c>
      <c r="O1703">
        <v>0.71359666938640165</v>
      </c>
      <c r="P1703">
        <v>0.69396902690757012</v>
      </c>
      <c r="Q1703">
        <v>0.67467443468737798</v>
      </c>
      <c r="R1703">
        <v>0.6561173573329695</v>
      </c>
      <c r="S1703">
        <v>0.63797292307848952</v>
      </c>
      <c r="T1703">
        <v>0.62042532934304384</v>
      </c>
      <c r="U1703">
        <v>0.60326793139850798</v>
      </c>
      <c r="V1703">
        <v>0.58667490653669685</v>
      </c>
    </row>
    <row r="1704" spans="1:22" x14ac:dyDescent="0.2">
      <c r="A1704" s="2">
        <v>41151</v>
      </c>
      <c r="B1704">
        <v>0.99986113039855573</v>
      </c>
      <c r="C1704">
        <v>0.97593722584806297</v>
      </c>
      <c r="D1704">
        <v>0.95400282913405343</v>
      </c>
      <c r="E1704">
        <v>0.9316057118609653</v>
      </c>
      <c r="F1704">
        <v>0.90794369674970832</v>
      </c>
      <c r="G1704">
        <v>0.88502819502390229</v>
      </c>
      <c r="H1704">
        <v>0.86256989436814835</v>
      </c>
      <c r="I1704">
        <v>0.84045061247208641</v>
      </c>
      <c r="J1704">
        <v>0.81889854563278897</v>
      </c>
      <c r="K1704">
        <v>0.79747346591046553</v>
      </c>
      <c r="L1704">
        <v>0.77649581765655362</v>
      </c>
      <c r="M1704">
        <v>0.75518788859620822</v>
      </c>
      <c r="N1704">
        <v>0.73435239489137394</v>
      </c>
      <c r="O1704">
        <v>0.71420092932023405</v>
      </c>
      <c r="P1704">
        <v>0.6944962582158023</v>
      </c>
      <c r="Q1704">
        <v>0.67533523533051165</v>
      </c>
      <c r="R1704">
        <v>0.65670286151088164</v>
      </c>
      <c r="S1704">
        <v>0.63868218751803241</v>
      </c>
      <c r="T1704">
        <v>0.62106106448577858</v>
      </c>
      <c r="U1704">
        <v>0.6040184419715402</v>
      </c>
      <c r="V1704">
        <v>0.58735368524630238</v>
      </c>
    </row>
    <row r="1705" spans="1:22" x14ac:dyDescent="0.2">
      <c r="A1705" s="2">
        <v>41152</v>
      </c>
      <c r="B1705">
        <v>0.99986113039855573</v>
      </c>
      <c r="C1705">
        <v>0.97601221722738896</v>
      </c>
      <c r="D1705">
        <v>0.95400282913405343</v>
      </c>
      <c r="E1705">
        <v>0.93172589934425809</v>
      </c>
      <c r="F1705">
        <v>0.90775584422627309</v>
      </c>
      <c r="G1705">
        <v>0.88492672065105615</v>
      </c>
      <c r="H1705">
        <v>0.86230761324086647</v>
      </c>
      <c r="I1705">
        <v>0.83999482020044258</v>
      </c>
      <c r="J1705">
        <v>0.81802368602391595</v>
      </c>
      <c r="K1705">
        <v>0.79653189326649876</v>
      </c>
      <c r="L1705">
        <v>0.7752625643125346</v>
      </c>
      <c r="M1705">
        <v>0.75419652541231308</v>
      </c>
      <c r="N1705">
        <v>0.73336796993674513</v>
      </c>
      <c r="O1705">
        <v>0.71344032362176601</v>
      </c>
      <c r="P1705">
        <v>0.69373732730931381</v>
      </c>
      <c r="Q1705">
        <v>0.67478384361234889</v>
      </c>
      <c r="R1705">
        <v>0.65614841869705476</v>
      </c>
      <c r="S1705">
        <v>0.63831904223948266</v>
      </c>
      <c r="T1705">
        <v>0.62069066139388263</v>
      </c>
      <c r="U1705">
        <v>0.60382477076556051</v>
      </c>
      <c r="V1705">
        <v>0.58714901410049647</v>
      </c>
    </row>
    <row r="1706" spans="1:22" x14ac:dyDescent="0.2">
      <c r="A1706" s="2">
        <v>41153</v>
      </c>
    </row>
    <row r="1707" spans="1:22" x14ac:dyDescent="0.2">
      <c r="A1707" s="2">
        <v>41154</v>
      </c>
    </row>
    <row r="1708" spans="1:22" x14ac:dyDescent="0.2">
      <c r="A1708" s="2">
        <v>41155</v>
      </c>
      <c r="B1708">
        <v>0.99986113039855573</v>
      </c>
      <c r="C1708">
        <v>0.97601221722738896</v>
      </c>
      <c r="D1708">
        <v>0.95400282913405343</v>
      </c>
      <c r="E1708">
        <v>0.93172589934425809</v>
      </c>
      <c r="F1708">
        <v>0.90756666941621078</v>
      </c>
      <c r="G1708">
        <v>0.88491100624848684</v>
      </c>
      <c r="H1708">
        <v>0.86245944808181441</v>
      </c>
      <c r="I1708">
        <v>0.8400659542496689</v>
      </c>
      <c r="J1708">
        <v>0.81801738094115173</v>
      </c>
      <c r="K1708">
        <v>0.79652964743635601</v>
      </c>
      <c r="L1708">
        <v>0.77526423091379382</v>
      </c>
      <c r="M1708">
        <v>0.7541974256884727</v>
      </c>
      <c r="N1708">
        <v>0.73336813260383338</v>
      </c>
      <c r="O1708">
        <v>0.7134397997955314</v>
      </c>
      <c r="P1708">
        <v>0.69373614372083447</v>
      </c>
      <c r="Q1708">
        <v>0.67478204368127326</v>
      </c>
      <c r="R1708">
        <v>0.65614603077887068</v>
      </c>
      <c r="S1708">
        <v>0.63831610895532276</v>
      </c>
      <c r="T1708">
        <v>0.62068720588403481</v>
      </c>
      <c r="U1708">
        <v>0.60382083187785196</v>
      </c>
      <c r="V1708">
        <v>0.58714461335812773</v>
      </c>
    </row>
    <row r="1709" spans="1:22" x14ac:dyDescent="0.2">
      <c r="A1709" s="2">
        <v>41156</v>
      </c>
      <c r="B1709">
        <v>0.99986113039855573</v>
      </c>
      <c r="C1709">
        <v>0.97601319073921244</v>
      </c>
      <c r="D1709">
        <v>0.95417888367077486</v>
      </c>
      <c r="E1709">
        <v>0.93198514015959688</v>
      </c>
      <c r="F1709">
        <v>0.90793465580505484</v>
      </c>
      <c r="G1709">
        <v>0.88528739631055675</v>
      </c>
      <c r="H1709">
        <v>0.86284371651142366</v>
      </c>
      <c r="I1709">
        <v>0.84050530784539923</v>
      </c>
      <c r="J1709">
        <v>0.81850925927981399</v>
      </c>
      <c r="K1709">
        <v>0.79706776982074068</v>
      </c>
      <c r="L1709">
        <v>0.77584653074545729</v>
      </c>
      <c r="M1709">
        <v>0.7546731845118787</v>
      </c>
      <c r="N1709">
        <v>0.73374108845338426</v>
      </c>
      <c r="O1709">
        <v>0.71371682657172186</v>
      </c>
      <c r="P1709">
        <v>0.69392072214007172</v>
      </c>
      <c r="Q1709">
        <v>0.67488000487198652</v>
      </c>
      <c r="R1709">
        <v>0.65616110326019172</v>
      </c>
      <c r="S1709">
        <v>0.63825404861243051</v>
      </c>
      <c r="T1709">
        <v>0.62055102784865501</v>
      </c>
      <c r="U1709">
        <v>0.60361579485145633</v>
      </c>
      <c r="V1709">
        <v>0.58687352275333293</v>
      </c>
    </row>
    <row r="1710" spans="1:22" x14ac:dyDescent="0.2">
      <c r="A1710" s="2">
        <v>41157</v>
      </c>
      <c r="B1710">
        <v>0.99986113039855573</v>
      </c>
      <c r="C1710">
        <v>0.97596646684119981</v>
      </c>
      <c r="D1710">
        <v>0.95409084409498846</v>
      </c>
      <c r="E1710">
        <v>0.93185549958505542</v>
      </c>
      <c r="F1710">
        <v>0.90727881588548343</v>
      </c>
      <c r="G1710">
        <v>0.88477928404309825</v>
      </c>
      <c r="H1710">
        <v>0.86247866563501407</v>
      </c>
      <c r="I1710">
        <v>0.83961649198028632</v>
      </c>
      <c r="J1710">
        <v>0.81711907097030712</v>
      </c>
      <c r="K1710">
        <v>0.79601374037565509</v>
      </c>
      <c r="L1710">
        <v>0.77511727382921347</v>
      </c>
      <c r="M1710">
        <v>0.75388737600683309</v>
      </c>
      <c r="N1710">
        <v>0.73290151840968831</v>
      </c>
      <c r="O1710">
        <v>0.71282787939395753</v>
      </c>
      <c r="P1710">
        <v>0.69298498926960994</v>
      </c>
      <c r="Q1710">
        <v>0.67390122838928224</v>
      </c>
      <c r="R1710">
        <v>0.65514193401241205</v>
      </c>
      <c r="S1710">
        <v>0.63719807340209522</v>
      </c>
      <c r="T1710">
        <v>0.61946047962459949</v>
      </c>
      <c r="U1710">
        <v>0.60249390807283387</v>
      </c>
      <c r="V1710">
        <v>0.58572236929878607</v>
      </c>
    </row>
    <row r="1711" spans="1:22" x14ac:dyDescent="0.2">
      <c r="A1711" s="2">
        <v>41158</v>
      </c>
      <c r="B1711">
        <v>0.99986113039855573</v>
      </c>
      <c r="C1711">
        <v>0.9759178039737092</v>
      </c>
      <c r="D1711">
        <v>0.9536510152232448</v>
      </c>
      <c r="E1711">
        <v>0.93120790134366915</v>
      </c>
      <c r="F1711">
        <v>0.90664434010741635</v>
      </c>
      <c r="G1711">
        <v>0.88400459379203544</v>
      </c>
      <c r="H1711">
        <v>0.86156899094545558</v>
      </c>
      <c r="I1711">
        <v>0.83876882997103508</v>
      </c>
      <c r="J1711">
        <v>0.81633141291866163</v>
      </c>
      <c r="K1711">
        <v>0.79514333569584095</v>
      </c>
      <c r="L1711">
        <v>0.77416768325556296</v>
      </c>
      <c r="M1711">
        <v>0.75272109532226061</v>
      </c>
      <c r="N1711">
        <v>0.73152792788032572</v>
      </c>
      <c r="O1711">
        <v>0.71126257920938052</v>
      </c>
      <c r="P1711">
        <v>0.6912366930876247</v>
      </c>
      <c r="Q1711">
        <v>0.67198321388491888</v>
      </c>
      <c r="R1711">
        <v>0.65306325420990075</v>
      </c>
      <c r="S1711">
        <v>0.63497159421122629</v>
      </c>
      <c r="T1711">
        <v>0.61709371168525617</v>
      </c>
      <c r="U1711">
        <v>0.59999850758801043</v>
      </c>
      <c r="V1711">
        <v>0.58310530648703729</v>
      </c>
    </row>
    <row r="1712" spans="1:22" x14ac:dyDescent="0.2">
      <c r="A1712" s="2">
        <v>41159</v>
      </c>
      <c r="B1712">
        <v>0.99986113039855573</v>
      </c>
      <c r="C1712">
        <v>0.97601124408121742</v>
      </c>
      <c r="D1712">
        <v>0.95382687301344726</v>
      </c>
      <c r="E1712">
        <v>0.93146681978866763</v>
      </c>
      <c r="F1712">
        <v>0.90625354241069267</v>
      </c>
      <c r="G1712">
        <v>0.88311995505298302</v>
      </c>
      <c r="H1712">
        <v>0.86020813700189325</v>
      </c>
      <c r="I1712">
        <v>0.83760185497660189</v>
      </c>
      <c r="J1712">
        <v>0.81535101578339864</v>
      </c>
      <c r="K1712">
        <v>0.79394639942997713</v>
      </c>
      <c r="L1712">
        <v>0.77276288833571771</v>
      </c>
      <c r="M1712">
        <v>0.7512850749056379</v>
      </c>
      <c r="N1712">
        <v>0.73006304855536441</v>
      </c>
      <c r="O1712">
        <v>0.70977201467453532</v>
      </c>
      <c r="P1712">
        <v>0.68972263408488155</v>
      </c>
      <c r="Q1712">
        <v>0.6704483860860958</v>
      </c>
      <c r="R1712">
        <v>0.65150980499182265</v>
      </c>
      <c r="S1712">
        <v>0.63340204354171159</v>
      </c>
      <c r="T1712">
        <v>0.61550993399854292</v>
      </c>
      <c r="U1712">
        <v>0.59840273627162743</v>
      </c>
      <c r="V1712">
        <v>0.58149927437492033</v>
      </c>
    </row>
    <row r="1713" spans="1:22" x14ac:dyDescent="0.2">
      <c r="A1713" s="2">
        <v>41160</v>
      </c>
    </row>
    <row r="1714" spans="1:22" x14ac:dyDescent="0.2">
      <c r="A1714" s="2">
        <v>41161</v>
      </c>
    </row>
    <row r="1715" spans="1:22" x14ac:dyDescent="0.2">
      <c r="A1715" s="2">
        <v>41162</v>
      </c>
      <c r="B1715">
        <v>0.99986113039855573</v>
      </c>
      <c r="C1715">
        <v>0.97591731776635116</v>
      </c>
      <c r="D1715">
        <v>0.95356312317528102</v>
      </c>
      <c r="E1715">
        <v>0.9310785024910706</v>
      </c>
      <c r="F1715">
        <v>0.90570476715688542</v>
      </c>
      <c r="G1715">
        <v>0.8825239495539865</v>
      </c>
      <c r="H1715">
        <v>0.85956696010882494</v>
      </c>
      <c r="I1715">
        <v>0.83687056173751873</v>
      </c>
      <c r="J1715">
        <v>0.8145338936733314</v>
      </c>
      <c r="K1715">
        <v>0.79294093842203828</v>
      </c>
      <c r="L1715">
        <v>0.77157673273159555</v>
      </c>
      <c r="M1715">
        <v>0.74998006797710293</v>
      </c>
      <c r="N1715">
        <v>0.72864496007605817</v>
      </c>
      <c r="O1715">
        <v>0.70824996854734479</v>
      </c>
      <c r="P1715">
        <v>0.68810198042730508</v>
      </c>
      <c r="Q1715">
        <v>0.66873690078904802</v>
      </c>
      <c r="R1715">
        <v>0.6497129632939781</v>
      </c>
      <c r="S1715">
        <v>0.6315273020892499</v>
      </c>
      <c r="T1715">
        <v>0.61356188712979343</v>
      </c>
      <c r="U1715">
        <v>0.59638810541716447</v>
      </c>
      <c r="V1715">
        <v>0.57942231509383635</v>
      </c>
    </row>
    <row r="1716" spans="1:22" x14ac:dyDescent="0.2">
      <c r="A1716" s="2">
        <v>41163</v>
      </c>
      <c r="B1716">
        <v>0.99986113039855573</v>
      </c>
      <c r="C1716">
        <v>0.97591537384916205</v>
      </c>
      <c r="D1716">
        <v>0.953211800381629</v>
      </c>
      <c r="E1716">
        <v>0.93056130911274137</v>
      </c>
      <c r="F1716">
        <v>0.9055371256983229</v>
      </c>
      <c r="G1716">
        <v>0.88231220117216658</v>
      </c>
      <c r="H1716">
        <v>0.85931280264215226</v>
      </c>
      <c r="I1716">
        <v>0.8366776185726913</v>
      </c>
      <c r="J1716">
        <v>0.81439973544127953</v>
      </c>
      <c r="K1716">
        <v>0.79289992323538316</v>
      </c>
      <c r="L1716">
        <v>0.77162545040307051</v>
      </c>
      <c r="M1716">
        <v>0.75001625155841556</v>
      </c>
      <c r="N1716">
        <v>0.72866908191402036</v>
      </c>
      <c r="O1716">
        <v>0.70826286659957338</v>
      </c>
      <c r="P1716">
        <v>0.68810409332671296</v>
      </c>
      <c r="Q1716">
        <v>0.66872893939433242</v>
      </c>
      <c r="R1716">
        <v>0.6496953916735928</v>
      </c>
      <c r="S1716">
        <v>0.63150081696147453</v>
      </c>
      <c r="T1716">
        <v>0.61352686634075138</v>
      </c>
      <c r="U1716">
        <v>0.59634518312336937</v>
      </c>
      <c r="V1716">
        <v>0.57937184186002877</v>
      </c>
    </row>
    <row r="1717" spans="1:22" x14ac:dyDescent="0.2">
      <c r="A1717" s="2">
        <v>41164</v>
      </c>
      <c r="B1717">
        <v>0.99986113039855573</v>
      </c>
      <c r="C1717">
        <v>0.9759139168682871</v>
      </c>
      <c r="D1717">
        <v>0.95294856565572694</v>
      </c>
      <c r="E1717">
        <v>0.93017383569278733</v>
      </c>
      <c r="F1717">
        <v>0.90442044559167956</v>
      </c>
      <c r="G1717">
        <v>0.88131727010905725</v>
      </c>
      <c r="H1717">
        <v>0.85843600117463648</v>
      </c>
      <c r="I1717">
        <v>0.83575554430896604</v>
      </c>
      <c r="J1717">
        <v>0.81343493889287755</v>
      </c>
      <c r="K1717">
        <v>0.79173209975274883</v>
      </c>
      <c r="L1717">
        <v>0.77026297488017392</v>
      </c>
      <c r="M1717">
        <v>0.74837313987549137</v>
      </c>
      <c r="N1717">
        <v>0.72675802021086588</v>
      </c>
      <c r="O1717">
        <v>0.70610453734909351</v>
      </c>
      <c r="P1717">
        <v>0.68571025372598671</v>
      </c>
      <c r="Q1717">
        <v>0.66611718323387059</v>
      </c>
      <c r="R1717">
        <v>0.64687784678646831</v>
      </c>
      <c r="S1717">
        <v>0.62849445073066956</v>
      </c>
      <c r="T1717">
        <v>0.61034176454078748</v>
      </c>
      <c r="U1717">
        <v>0.59299667467152173</v>
      </c>
      <c r="V1717">
        <v>0.57586926402463179</v>
      </c>
    </row>
    <row r="1718" spans="1:22" x14ac:dyDescent="0.2">
      <c r="A1718" s="2">
        <v>41165</v>
      </c>
      <c r="B1718">
        <v>0.99986113039855573</v>
      </c>
      <c r="C1718">
        <v>0.9758686645242669</v>
      </c>
      <c r="D1718">
        <v>0.95312403097941767</v>
      </c>
      <c r="E1718">
        <v>0.93043211118334079</v>
      </c>
      <c r="F1718">
        <v>0.90384472233806912</v>
      </c>
      <c r="G1718">
        <v>0.88077331136567127</v>
      </c>
      <c r="H1718">
        <v>0.85792305566932181</v>
      </c>
      <c r="I1718">
        <v>0.83516056060176191</v>
      </c>
      <c r="J1718">
        <v>0.81276179628568024</v>
      </c>
      <c r="K1718">
        <v>0.79099937503828044</v>
      </c>
      <c r="L1718">
        <v>0.7694734372110652</v>
      </c>
      <c r="M1718">
        <v>0.74757914608128317</v>
      </c>
      <c r="N1718">
        <v>0.7259604103196613</v>
      </c>
      <c r="O1718">
        <v>0.70530422155004835</v>
      </c>
      <c r="P1718">
        <v>0.68490800574176391</v>
      </c>
      <c r="Q1718">
        <v>0.66531379168980576</v>
      </c>
      <c r="R1718">
        <v>0.64607403207839886</v>
      </c>
      <c r="S1718">
        <v>0.62769089854102045</v>
      </c>
      <c r="T1718">
        <v>0.60953912993342219</v>
      </c>
      <c r="U1718">
        <v>0.59219554597017787</v>
      </c>
      <c r="V1718">
        <v>0.57507024345920243</v>
      </c>
    </row>
    <row r="1719" spans="1:22" x14ac:dyDescent="0.2">
      <c r="A1719" s="2">
        <v>41166</v>
      </c>
      <c r="B1719">
        <v>0.99986113039855573</v>
      </c>
      <c r="C1719">
        <v>0.97567946990825882</v>
      </c>
      <c r="D1719">
        <v>0.95233520745413536</v>
      </c>
      <c r="E1719">
        <v>0.92927113339998846</v>
      </c>
      <c r="F1719">
        <v>0.90210732077200761</v>
      </c>
      <c r="G1719">
        <v>0.87852719126790868</v>
      </c>
      <c r="H1719">
        <v>0.85518790717908744</v>
      </c>
      <c r="I1719">
        <v>0.83205956275294413</v>
      </c>
      <c r="J1719">
        <v>0.80931284581910412</v>
      </c>
      <c r="K1719">
        <v>0.78700661107697478</v>
      </c>
      <c r="L1719">
        <v>0.76496073590602964</v>
      </c>
      <c r="M1719">
        <v>0.74278514947049212</v>
      </c>
      <c r="N1719">
        <v>0.72090082852013415</v>
      </c>
      <c r="O1719">
        <v>0.70000250278402387</v>
      </c>
      <c r="P1719">
        <v>0.67937866633831689</v>
      </c>
      <c r="Q1719">
        <v>0.65957682535568773</v>
      </c>
      <c r="R1719">
        <v>0.64014403116507701</v>
      </c>
      <c r="S1719">
        <v>0.62158677897162795</v>
      </c>
      <c r="T1719">
        <v>0.60327326721225649</v>
      </c>
      <c r="U1719">
        <v>0.58578486832669863</v>
      </c>
      <c r="V1719">
        <v>0.56852617100963021</v>
      </c>
    </row>
    <row r="1720" spans="1:22" x14ac:dyDescent="0.2">
      <c r="A1720" s="2">
        <v>41167</v>
      </c>
    </row>
    <row r="1721" spans="1:22" x14ac:dyDescent="0.2">
      <c r="A1721" s="2">
        <v>41168</v>
      </c>
    </row>
    <row r="1722" spans="1:22" x14ac:dyDescent="0.2">
      <c r="A1722" s="2">
        <v>41169</v>
      </c>
    </row>
    <row r="1723" spans="1:22" x14ac:dyDescent="0.2">
      <c r="A1723" s="2">
        <v>41170</v>
      </c>
    </row>
    <row r="1724" spans="1:22" x14ac:dyDescent="0.2">
      <c r="A1724" s="2">
        <v>41171</v>
      </c>
    </row>
    <row r="1725" spans="1:22" x14ac:dyDescent="0.2">
      <c r="A1725" s="2">
        <v>41172</v>
      </c>
      <c r="B1725">
        <v>0.99986113039855573</v>
      </c>
      <c r="C1725">
        <v>0.97577623727331664</v>
      </c>
      <c r="D1725">
        <v>0.95312403097941767</v>
      </c>
      <c r="E1725">
        <v>0.93043211118334079</v>
      </c>
      <c r="F1725">
        <v>0.90346970246417424</v>
      </c>
      <c r="G1725">
        <v>0.88046399782535123</v>
      </c>
      <c r="H1725">
        <v>0.85767735393448863</v>
      </c>
      <c r="I1725">
        <v>0.83450656136947021</v>
      </c>
      <c r="J1725">
        <v>0.81171741361984417</v>
      </c>
      <c r="K1725">
        <v>0.78931777703235217</v>
      </c>
      <c r="L1725">
        <v>0.76718035727252443</v>
      </c>
      <c r="M1725">
        <v>0.74525033709414978</v>
      </c>
      <c r="N1725">
        <v>0.72359927958037362</v>
      </c>
      <c r="O1725">
        <v>0.70291503414600054</v>
      </c>
      <c r="P1725">
        <v>0.68249390439390445</v>
      </c>
      <c r="Q1725">
        <v>0.66287844329179857</v>
      </c>
      <c r="R1725">
        <v>0.64362045897968956</v>
      </c>
      <c r="S1725">
        <v>0.62522242581989973</v>
      </c>
      <c r="T1725">
        <v>0.60705842638702301</v>
      </c>
      <c r="U1725">
        <v>0.5897055270147693</v>
      </c>
      <c r="V1725">
        <v>0.57257336665725522</v>
      </c>
    </row>
    <row r="1726" spans="1:22" x14ac:dyDescent="0.2">
      <c r="A1726" s="2">
        <v>41173</v>
      </c>
      <c r="B1726">
        <v>0.99986113039855573</v>
      </c>
      <c r="C1726">
        <v>0.97577478077262425</v>
      </c>
      <c r="D1726">
        <v>0.95286086971302775</v>
      </c>
      <c r="E1726">
        <v>0.930044758094694</v>
      </c>
      <c r="F1726">
        <v>0.90367459273468942</v>
      </c>
      <c r="G1726">
        <v>0.88056074327093847</v>
      </c>
      <c r="H1726">
        <v>0.85766968200038662</v>
      </c>
      <c r="I1726">
        <v>0.83450885959115328</v>
      </c>
      <c r="J1726">
        <v>0.81172924983067696</v>
      </c>
      <c r="K1726">
        <v>0.78955033298904631</v>
      </c>
      <c r="L1726">
        <v>0.76762486041416378</v>
      </c>
      <c r="M1726">
        <v>0.74549827645631883</v>
      </c>
      <c r="N1726">
        <v>0.72365858596034505</v>
      </c>
      <c r="O1726">
        <v>0.70279931825707165</v>
      </c>
      <c r="P1726">
        <v>0.68221051198313098</v>
      </c>
      <c r="Q1726">
        <v>0.66243891994504767</v>
      </c>
      <c r="R1726">
        <v>0.64303248878217867</v>
      </c>
      <c r="S1726">
        <v>0.62449724704576048</v>
      </c>
      <c r="T1726">
        <v>0.6062023333996841</v>
      </c>
      <c r="U1726">
        <v>0.5887287111694548</v>
      </c>
      <c r="V1726">
        <v>0.57148165206268864</v>
      </c>
    </row>
    <row r="1727" spans="1:22" x14ac:dyDescent="0.2">
      <c r="A1727" s="2">
        <v>41174</v>
      </c>
    </row>
    <row r="1728" spans="1:22" x14ac:dyDescent="0.2">
      <c r="A1728" s="2">
        <v>41175</v>
      </c>
    </row>
    <row r="1729" spans="1:22" x14ac:dyDescent="0.2">
      <c r="A1729" s="2">
        <v>41176</v>
      </c>
      <c r="B1729">
        <v>0.99986113039855573</v>
      </c>
      <c r="C1729">
        <v>0.97586915025264576</v>
      </c>
      <c r="D1729">
        <v>0.953211800381629</v>
      </c>
      <c r="E1729">
        <v>0.93056130911274137</v>
      </c>
      <c r="F1729">
        <v>0.90468858990221757</v>
      </c>
      <c r="G1729">
        <v>0.88192734272978357</v>
      </c>
      <c r="H1729">
        <v>0.85937572607440305</v>
      </c>
      <c r="I1729">
        <v>0.83635111282045527</v>
      </c>
      <c r="J1729">
        <v>0.81370050680430661</v>
      </c>
      <c r="K1729">
        <v>0.79170849264218268</v>
      </c>
      <c r="L1729">
        <v>0.76996111915869514</v>
      </c>
      <c r="M1729">
        <v>0.74794513721493072</v>
      </c>
      <c r="N1729">
        <v>0.72620940107473653</v>
      </c>
      <c r="O1729">
        <v>0.70544443948950353</v>
      </c>
      <c r="P1729">
        <v>0.68494379922141291</v>
      </c>
      <c r="Q1729">
        <v>0.66525213682093076</v>
      </c>
      <c r="R1729">
        <v>0.64591950907435181</v>
      </c>
      <c r="S1729">
        <v>0.6274503268064936</v>
      </c>
      <c r="T1729">
        <v>0.60921624242521433</v>
      </c>
      <c r="U1729">
        <v>0.59179653971641155</v>
      </c>
      <c r="V1729">
        <v>0.57459857586059537</v>
      </c>
    </row>
    <row r="1730" spans="1:22" x14ac:dyDescent="0.2">
      <c r="A1730" s="2">
        <v>41177</v>
      </c>
      <c r="B1730">
        <v>0.99986113039855573</v>
      </c>
      <c r="C1730">
        <v>0.97586963607215493</v>
      </c>
      <c r="D1730">
        <v>0.95329959429167166</v>
      </c>
      <c r="E1730">
        <v>0.93069054718968003</v>
      </c>
      <c r="F1730">
        <v>0.90515523896110717</v>
      </c>
      <c r="G1730">
        <v>0.88241908291966364</v>
      </c>
      <c r="H1730">
        <v>0.85989137828786322</v>
      </c>
      <c r="I1730">
        <v>0.83694149684553765</v>
      </c>
      <c r="J1730">
        <v>0.81436200682653714</v>
      </c>
      <c r="K1730">
        <v>0.79254211562221399</v>
      </c>
      <c r="L1730">
        <v>0.77095973381915484</v>
      </c>
      <c r="M1730">
        <v>0.74884976510623213</v>
      </c>
      <c r="N1730">
        <v>0.72702316138258016</v>
      </c>
      <c r="O1730">
        <v>0.70617322766151569</v>
      </c>
      <c r="P1730">
        <v>0.68559051011438044</v>
      </c>
      <c r="Q1730">
        <v>0.66582175582361092</v>
      </c>
      <c r="R1730">
        <v>0.64641515613951206</v>
      </c>
      <c r="S1730">
        <v>0.62787693909540876</v>
      </c>
      <c r="T1730">
        <v>0.60957631088474096</v>
      </c>
      <c r="U1730">
        <v>0.59209457666363574</v>
      </c>
      <c r="V1730">
        <v>0.57483689121864234</v>
      </c>
    </row>
    <row r="1731" spans="1:22" x14ac:dyDescent="0.2">
      <c r="A1731" s="2">
        <v>41178</v>
      </c>
      <c r="B1731">
        <v>0.99986113039855573</v>
      </c>
      <c r="C1731">
        <v>0.97615194192550969</v>
      </c>
      <c r="D1731">
        <v>0.95417888367077486</v>
      </c>
      <c r="E1731">
        <v>0.93198514015959688</v>
      </c>
      <c r="F1731">
        <v>0.90613453163145741</v>
      </c>
      <c r="G1731">
        <v>0.88362174828529316</v>
      </c>
      <c r="H1731">
        <v>0.86130905534368118</v>
      </c>
      <c r="I1731">
        <v>0.83845484722932151</v>
      </c>
      <c r="J1731">
        <v>0.81596588596015784</v>
      </c>
      <c r="K1731">
        <v>0.79408025728210319</v>
      </c>
      <c r="L1731">
        <v>0.77243347918710559</v>
      </c>
      <c r="M1731">
        <v>0.75045734254313823</v>
      </c>
      <c r="N1731">
        <v>0.72875772201723299</v>
      </c>
      <c r="O1731">
        <v>0.70802418351725604</v>
      </c>
      <c r="P1731">
        <v>0.68755152606623604</v>
      </c>
      <c r="Q1731">
        <v>0.66788381311862066</v>
      </c>
      <c r="R1731">
        <v>0.64857182231184707</v>
      </c>
      <c r="S1731">
        <v>0.63011961461423194</v>
      </c>
      <c r="T1731">
        <v>0.61189958297762681</v>
      </c>
      <c r="U1731">
        <v>0.59449071967712042</v>
      </c>
      <c r="V1731">
        <v>0.57730090449129012</v>
      </c>
    </row>
    <row r="1732" spans="1:22" x14ac:dyDescent="0.2">
      <c r="A1732" s="2">
        <v>41179</v>
      </c>
      <c r="B1732">
        <v>0.99986113039855573</v>
      </c>
      <c r="C1732">
        <v>0.97614950848558157</v>
      </c>
      <c r="D1732">
        <v>0.95373893183236658</v>
      </c>
      <c r="E1732">
        <v>0.93133734043661232</v>
      </c>
      <c r="F1732">
        <v>0.90625548330808159</v>
      </c>
      <c r="G1732">
        <v>0.8836125979245143</v>
      </c>
      <c r="H1732">
        <v>0.86117421328699206</v>
      </c>
      <c r="I1732">
        <v>0.83858997612496278</v>
      </c>
      <c r="J1732">
        <v>0.81635957090872802</v>
      </c>
      <c r="K1732">
        <v>0.79438438461419925</v>
      </c>
      <c r="L1732">
        <v>0.77265120532146703</v>
      </c>
      <c r="M1732">
        <v>0.75075155381381076</v>
      </c>
      <c r="N1732">
        <v>0.72912505479359513</v>
      </c>
      <c r="O1732">
        <v>0.70845908741335006</v>
      </c>
      <c r="P1732">
        <v>0.68805088488353217</v>
      </c>
      <c r="Q1732">
        <v>0.66844290923360128</v>
      </c>
      <c r="R1732">
        <v>0.64918743137521528</v>
      </c>
      <c r="S1732">
        <v>0.63078717727303923</v>
      </c>
      <c r="T1732">
        <v>0.61261642797260785</v>
      </c>
      <c r="U1732">
        <v>0.59525272467665113</v>
      </c>
      <c r="V1732">
        <v>0.57810559737254574</v>
      </c>
    </row>
    <row r="1733" spans="1:22" x14ac:dyDescent="0.2">
      <c r="A1733" s="2">
        <v>41180</v>
      </c>
      <c r="B1733">
        <v>0.99986113039855573</v>
      </c>
      <c r="C1733">
        <v>0.97605554245695014</v>
      </c>
      <c r="D1733">
        <v>0.95347525567775426</v>
      </c>
      <c r="E1733">
        <v>0.93094914386016947</v>
      </c>
      <c r="F1733">
        <v>0.90561226090131797</v>
      </c>
      <c r="G1733">
        <v>0.88297337647959184</v>
      </c>
      <c r="H1733">
        <v>0.86053926585723584</v>
      </c>
      <c r="I1733">
        <v>0.83786220032146952</v>
      </c>
      <c r="J1733">
        <v>0.81554335328176664</v>
      </c>
      <c r="K1733">
        <v>0.79326898058877293</v>
      </c>
      <c r="L1733">
        <v>0.77124889788093665</v>
      </c>
      <c r="M1733">
        <v>0.74932888708734635</v>
      </c>
      <c r="N1733">
        <v>0.72768403316022479</v>
      </c>
      <c r="O1733">
        <v>0.70700219892354521</v>
      </c>
      <c r="P1733">
        <v>0.68657997900708534</v>
      </c>
      <c r="Q1733">
        <v>0.66696012684063088</v>
      </c>
      <c r="R1733">
        <v>0.64769454830836071</v>
      </c>
      <c r="S1733">
        <v>0.6292861310919764</v>
      </c>
      <c r="T1733">
        <v>0.6111087905135375</v>
      </c>
      <c r="U1733">
        <v>0.59374019352633944</v>
      </c>
      <c r="V1733">
        <v>0.57658962055231178</v>
      </c>
    </row>
    <row r="1734" spans="1:22" x14ac:dyDescent="0.2">
      <c r="A1734" s="2">
        <v>41181</v>
      </c>
    </row>
    <row r="1735" spans="1:22" x14ac:dyDescent="0.2">
      <c r="A1735" s="2">
        <v>41182</v>
      </c>
    </row>
    <row r="1736" spans="1:22" x14ac:dyDescent="0.2">
      <c r="A1736" s="2">
        <v>41183</v>
      </c>
      <c r="B1736">
        <v>0.99986113039855573</v>
      </c>
      <c r="C1736">
        <v>0.9759313896202062</v>
      </c>
      <c r="D1736">
        <v>0.95347525567775426</v>
      </c>
      <c r="E1736">
        <v>0.93082764631377868</v>
      </c>
      <c r="F1736">
        <v>0.90532845457755928</v>
      </c>
      <c r="G1736">
        <v>0.8825099891353565</v>
      </c>
      <c r="H1736">
        <v>0.86014600023851406</v>
      </c>
      <c r="I1736">
        <v>0.83765855766182151</v>
      </c>
      <c r="J1736">
        <v>0.81575902117723409</v>
      </c>
      <c r="K1736">
        <v>0.79314530978824738</v>
      </c>
      <c r="L1736">
        <v>0.77103936718270039</v>
      </c>
      <c r="M1736">
        <v>0.74906270820175724</v>
      </c>
      <c r="N1736">
        <v>0.72759683001654107</v>
      </c>
      <c r="O1736">
        <v>0.70685839811608553</v>
      </c>
      <c r="P1736">
        <v>0.6866019681776856</v>
      </c>
      <c r="Q1736">
        <v>0.66692602643174825</v>
      </c>
      <c r="R1736">
        <v>0.64781393783732011</v>
      </c>
      <c r="S1736">
        <v>0.6293495291431539</v>
      </c>
      <c r="T1736">
        <v>0.61131426963738844</v>
      </c>
      <c r="U1736">
        <v>0.59389019791574083</v>
      </c>
      <c r="V1736">
        <v>0.57687109590429819</v>
      </c>
    </row>
    <row r="1737" spans="1:22" x14ac:dyDescent="0.2">
      <c r="A1737" s="2">
        <v>41184</v>
      </c>
      <c r="B1737">
        <v>0.99986113039855573</v>
      </c>
      <c r="C1737">
        <v>0.9758844311978998</v>
      </c>
      <c r="D1737">
        <v>0.95338741272017014</v>
      </c>
      <c r="E1737">
        <v>0.93069810990834889</v>
      </c>
      <c r="F1737">
        <v>0.9059016875200856</v>
      </c>
      <c r="G1737">
        <v>0.883194633086679</v>
      </c>
      <c r="H1737">
        <v>0.86093665572076838</v>
      </c>
      <c r="I1737">
        <v>0.8382859217385068</v>
      </c>
      <c r="J1737">
        <v>0.81623111516452318</v>
      </c>
      <c r="K1737">
        <v>0.7936701514339064</v>
      </c>
      <c r="L1737">
        <v>0.77161393755700358</v>
      </c>
      <c r="M1737">
        <v>0.7497263832737453</v>
      </c>
      <c r="N1737">
        <v>0.72834452234910596</v>
      </c>
      <c r="O1737">
        <v>0.70768434568057326</v>
      </c>
      <c r="P1737">
        <v>0.68750150485294625</v>
      </c>
      <c r="Q1737">
        <v>0.66789426961326204</v>
      </c>
      <c r="R1737">
        <v>0.64884622394775415</v>
      </c>
      <c r="S1737">
        <v>0.63044109120338299</v>
      </c>
      <c r="T1737">
        <v>0.61246119342463989</v>
      </c>
      <c r="U1737">
        <v>0.59508815625541356</v>
      </c>
      <c r="V1737">
        <v>0.57811650835982742</v>
      </c>
    </row>
    <row r="1738" spans="1:22" x14ac:dyDescent="0.2">
      <c r="A1738" s="2">
        <v>41185</v>
      </c>
      <c r="B1738">
        <v>0.99986113039855573</v>
      </c>
      <c r="C1738">
        <v>0.97593333429710794</v>
      </c>
      <c r="D1738">
        <v>0.9536510152232448</v>
      </c>
      <c r="E1738">
        <v>0.93108684006652476</v>
      </c>
      <c r="F1738">
        <v>0.90597909793784126</v>
      </c>
      <c r="G1738">
        <v>0.88322537907313847</v>
      </c>
      <c r="H1738">
        <v>0.86092279257515847</v>
      </c>
      <c r="I1738">
        <v>0.83826969297868681</v>
      </c>
      <c r="J1738">
        <v>0.81621265487083339</v>
      </c>
      <c r="K1738">
        <v>0.79376376156245498</v>
      </c>
      <c r="L1738">
        <v>0.77181401744902678</v>
      </c>
      <c r="M1738">
        <v>0.74987814660219887</v>
      </c>
      <c r="N1738">
        <v>0.72845030721625081</v>
      </c>
      <c r="O1738">
        <v>0.70774688450537326</v>
      </c>
      <c r="P1738">
        <v>0.68752294994240037</v>
      </c>
      <c r="Q1738">
        <v>0.66787691623376066</v>
      </c>
      <c r="R1738">
        <v>0.64879226980755778</v>
      </c>
      <c r="S1738">
        <v>0.6303528231077461</v>
      </c>
      <c r="T1738">
        <v>0.61234043121283044</v>
      </c>
      <c r="U1738">
        <v>0.59493698904968961</v>
      </c>
      <c r="V1738">
        <v>0.57793660798260527</v>
      </c>
    </row>
    <row r="1739" spans="1:22" x14ac:dyDescent="0.2">
      <c r="A1739" s="2">
        <v>41186</v>
      </c>
      <c r="B1739">
        <v>0.99986113039855573</v>
      </c>
      <c r="C1739">
        <v>0.9759304175561897</v>
      </c>
      <c r="D1739">
        <v>0.95338741272017014</v>
      </c>
      <c r="E1739">
        <v>0.93069810990834889</v>
      </c>
      <c r="F1739">
        <v>0.90542825534074844</v>
      </c>
      <c r="G1739">
        <v>0.88255627303326578</v>
      </c>
      <c r="H1739">
        <v>0.86014113203043552</v>
      </c>
      <c r="I1739">
        <v>0.8375656181746215</v>
      </c>
      <c r="J1739">
        <v>0.81558262780928514</v>
      </c>
      <c r="K1739">
        <v>0.7932915861716886</v>
      </c>
      <c r="L1739">
        <v>0.77149231188095324</v>
      </c>
      <c r="M1739">
        <v>0.74925534102373736</v>
      </c>
      <c r="N1739">
        <v>0.72754239017881173</v>
      </c>
      <c r="O1739">
        <v>0.70657220203999349</v>
      </c>
      <c r="P1739">
        <v>0.68609618184863497</v>
      </c>
      <c r="Q1739">
        <v>0.66621354390705423</v>
      </c>
      <c r="R1739">
        <v>0.64690709236903399</v>
      </c>
      <c r="S1739">
        <v>0.62826108133456993</v>
      </c>
      <c r="T1739">
        <v>0.61005446840851651</v>
      </c>
      <c r="U1739">
        <v>0.59247067239862472</v>
      </c>
      <c r="V1739">
        <v>0.57530124312331998</v>
      </c>
    </row>
    <row r="1740" spans="1:22" x14ac:dyDescent="0.2">
      <c r="A1740" s="2">
        <v>41187</v>
      </c>
      <c r="B1740">
        <v>0.99986113039855573</v>
      </c>
      <c r="C1740">
        <v>0.9757895635615923</v>
      </c>
      <c r="D1740">
        <v>0.95312403097941767</v>
      </c>
      <c r="E1740">
        <v>0.93030974235140718</v>
      </c>
      <c r="F1740">
        <v>0.90459796001176329</v>
      </c>
      <c r="G1740">
        <v>0.8816220273298665</v>
      </c>
      <c r="H1740">
        <v>0.85910821110203961</v>
      </c>
      <c r="I1740">
        <v>0.83657045742869973</v>
      </c>
      <c r="J1740">
        <v>0.8146239567943554</v>
      </c>
      <c r="K1740">
        <v>0.79246032466188121</v>
      </c>
      <c r="L1740">
        <v>0.77078287303648918</v>
      </c>
      <c r="M1740">
        <v>0.74851651338105574</v>
      </c>
      <c r="N1740">
        <v>0.72677631772032858</v>
      </c>
      <c r="O1740">
        <v>0.70578121852246878</v>
      </c>
      <c r="P1740">
        <v>0.68528224286856287</v>
      </c>
      <c r="Q1740">
        <v>0.66537864718770168</v>
      </c>
      <c r="R1740">
        <v>0.64605313903960504</v>
      </c>
      <c r="S1740">
        <v>0.62738996935381908</v>
      </c>
      <c r="T1740">
        <v>0.60916781867912051</v>
      </c>
      <c r="U1740">
        <v>0.59157019136315514</v>
      </c>
      <c r="V1740">
        <v>0.57438840381755218</v>
      </c>
    </row>
    <row r="1741" spans="1:22" x14ac:dyDescent="0.2">
      <c r="A1741" s="2">
        <v>41188</v>
      </c>
    </row>
    <row r="1742" spans="1:22" x14ac:dyDescent="0.2">
      <c r="A1742" s="2">
        <v>41189</v>
      </c>
    </row>
    <row r="1743" spans="1:22" x14ac:dyDescent="0.2">
      <c r="A1743" s="2">
        <v>41190</v>
      </c>
      <c r="B1743">
        <v>0.99986113039855573</v>
      </c>
      <c r="C1743">
        <v>0.9757435971008952</v>
      </c>
      <c r="D1743">
        <v>0.95312403097941767</v>
      </c>
      <c r="E1743">
        <v>0.93030974235140718</v>
      </c>
      <c r="F1743">
        <v>0.90422157686029625</v>
      </c>
      <c r="G1743">
        <v>0.88117051932461976</v>
      </c>
      <c r="H1743">
        <v>0.85858526569518845</v>
      </c>
      <c r="I1743">
        <v>0.83606523340952132</v>
      </c>
      <c r="J1743">
        <v>0.81413588427951822</v>
      </c>
      <c r="K1743">
        <v>0.79192379696059156</v>
      </c>
      <c r="L1743">
        <v>0.77020065109291513</v>
      </c>
      <c r="M1743">
        <v>0.74799388646063358</v>
      </c>
      <c r="N1743">
        <v>0.72631063418464314</v>
      </c>
      <c r="O1743">
        <v>0.70536932586404599</v>
      </c>
      <c r="P1743">
        <v>0.68492169745784726</v>
      </c>
      <c r="Q1743">
        <v>0.66506681598875961</v>
      </c>
      <c r="R1743">
        <v>0.64578749858723572</v>
      </c>
      <c r="S1743">
        <v>0.62716786880213127</v>
      </c>
      <c r="T1743">
        <v>0.60898718662706697</v>
      </c>
      <c r="U1743">
        <v>0.59142859965585037</v>
      </c>
      <c r="V1743">
        <v>0.57428394678942829</v>
      </c>
    </row>
    <row r="1744" spans="1:22" x14ac:dyDescent="0.2">
      <c r="A1744" s="2">
        <v>41191</v>
      </c>
      <c r="B1744">
        <v>0.99986113039855573</v>
      </c>
      <c r="C1744">
        <v>0.9759313896202062</v>
      </c>
      <c r="D1744">
        <v>0.95347525567775426</v>
      </c>
      <c r="E1744">
        <v>0.93082764631377868</v>
      </c>
      <c r="F1744">
        <v>0.90513956040795462</v>
      </c>
      <c r="G1744">
        <v>0.88228343623905248</v>
      </c>
      <c r="H1744">
        <v>0.85988361857152373</v>
      </c>
      <c r="I1744">
        <v>0.83754333708029993</v>
      </c>
      <c r="J1744">
        <v>0.81578346922451228</v>
      </c>
      <c r="K1744">
        <v>0.79406268612189024</v>
      </c>
      <c r="L1744">
        <v>0.77280563506850564</v>
      </c>
      <c r="M1744">
        <v>0.75063762817222501</v>
      </c>
      <c r="N1744">
        <v>0.7289889270701605</v>
      </c>
      <c r="O1744">
        <v>0.70807780682299637</v>
      </c>
      <c r="P1744">
        <v>0.6876565486531363</v>
      </c>
      <c r="Q1744">
        <v>0.66782424805435325</v>
      </c>
      <c r="R1744">
        <v>0.64856391924557333</v>
      </c>
      <c r="S1744">
        <v>0.62995979838762939</v>
      </c>
      <c r="T1744">
        <v>0.61179149604070571</v>
      </c>
      <c r="U1744">
        <v>0.59424219581838789</v>
      </c>
      <c r="V1744">
        <v>0.57710400397096939</v>
      </c>
    </row>
    <row r="1745" spans="1:22" x14ac:dyDescent="0.2">
      <c r="A1745" s="2">
        <v>41192</v>
      </c>
      <c r="B1745">
        <v>0.99986113039855573</v>
      </c>
      <c r="C1745">
        <v>0.9759304175561897</v>
      </c>
      <c r="D1745">
        <v>0.95338741272017014</v>
      </c>
      <c r="E1745">
        <v>0.93069810990834889</v>
      </c>
      <c r="F1745">
        <v>0.90495605833218185</v>
      </c>
      <c r="G1745">
        <v>0.88220182338827446</v>
      </c>
      <c r="H1745">
        <v>0.85989939544221983</v>
      </c>
      <c r="I1745">
        <v>0.83755564211191136</v>
      </c>
      <c r="J1745">
        <v>0.81579247217953499</v>
      </c>
      <c r="K1745">
        <v>0.7940728031201939</v>
      </c>
      <c r="L1745">
        <v>0.77281680598925484</v>
      </c>
      <c r="M1745">
        <v>0.75059840117491106</v>
      </c>
      <c r="N1745">
        <v>0.72890193422767591</v>
      </c>
      <c r="O1745">
        <v>0.70794607752383776</v>
      </c>
      <c r="P1745">
        <v>0.68748249986716026</v>
      </c>
      <c r="Q1745">
        <v>0.66761043337751347</v>
      </c>
      <c r="R1745">
        <v>0.6483127800935049</v>
      </c>
      <c r="S1745">
        <v>0.62967385339988646</v>
      </c>
      <c r="T1745">
        <v>0.61147277819583024</v>
      </c>
      <c r="U1745">
        <v>0.59389299782146909</v>
      </c>
      <c r="V1745">
        <v>0.57672618827689981</v>
      </c>
    </row>
    <row r="1746" spans="1:22" x14ac:dyDescent="0.2">
      <c r="A1746" s="2">
        <v>41193</v>
      </c>
      <c r="B1746">
        <v>0.99986113039855573</v>
      </c>
      <c r="C1746">
        <v>0.97583650803154953</v>
      </c>
      <c r="D1746">
        <v>0.953211800381629</v>
      </c>
      <c r="E1746">
        <v>0.93043915794572518</v>
      </c>
      <c r="F1746">
        <v>0.90553563135580595</v>
      </c>
      <c r="G1746">
        <v>0.88274965993776211</v>
      </c>
      <c r="H1746">
        <v>0.86041656109022413</v>
      </c>
      <c r="I1746">
        <v>0.83797130554917276</v>
      </c>
      <c r="J1746">
        <v>0.81611156813862407</v>
      </c>
      <c r="K1746">
        <v>0.79431363785991904</v>
      </c>
      <c r="L1746">
        <v>0.77298292883644426</v>
      </c>
      <c r="M1746">
        <v>0.75053995231809256</v>
      </c>
      <c r="N1746">
        <v>0.72863062274016854</v>
      </c>
      <c r="O1746">
        <v>0.70747538198818338</v>
      </c>
      <c r="P1746">
        <v>0.68682316851923608</v>
      </c>
      <c r="Q1746">
        <v>0.66677382255921647</v>
      </c>
      <c r="R1746">
        <v>0.6473097455473763</v>
      </c>
      <c r="S1746">
        <v>0.62851559514965938</v>
      </c>
      <c r="T1746">
        <v>0.6101683302552745</v>
      </c>
      <c r="U1746">
        <v>0.59245255284635523</v>
      </c>
      <c r="V1746">
        <v>0.575158019491398</v>
      </c>
    </row>
    <row r="1747" spans="1:22" x14ac:dyDescent="0.2">
      <c r="A1747" s="2">
        <v>41194</v>
      </c>
      <c r="B1747">
        <v>0.99986113039855573</v>
      </c>
      <c r="C1747">
        <v>0.97583845142786629</v>
      </c>
      <c r="D1747">
        <v>0.95338741272017014</v>
      </c>
      <c r="E1747">
        <v>0.93069810990834889</v>
      </c>
      <c r="F1747">
        <v>0.90514717675790768</v>
      </c>
      <c r="G1747">
        <v>0.88243052240253383</v>
      </c>
      <c r="H1747">
        <v>0.86016385639133874</v>
      </c>
      <c r="I1747">
        <v>0.83776518489507401</v>
      </c>
      <c r="J1747">
        <v>0.8159497749263307</v>
      </c>
      <c r="K1747">
        <v>0.79413568274828916</v>
      </c>
      <c r="L1747">
        <v>0.77278971032313637</v>
      </c>
      <c r="M1747">
        <v>0.75038341909747741</v>
      </c>
      <c r="N1747">
        <v>0.72850899417163384</v>
      </c>
      <c r="O1747">
        <v>0.70738657954075568</v>
      </c>
      <c r="P1747">
        <v>0.68676555536311001</v>
      </c>
      <c r="Q1747">
        <v>0.66674565460289048</v>
      </c>
      <c r="R1747">
        <v>0.64730935391305777</v>
      </c>
      <c r="S1747">
        <v>0.62854124442204962</v>
      </c>
      <c r="T1747">
        <v>0.61021864038524531</v>
      </c>
      <c r="U1747">
        <v>0.59252594030765204</v>
      </c>
      <c r="V1747">
        <v>0.57525321829913056</v>
      </c>
    </row>
    <row r="1748" spans="1:22" x14ac:dyDescent="0.2">
      <c r="A1748" s="2">
        <v>41195</v>
      </c>
    </row>
    <row r="1749" spans="1:22" x14ac:dyDescent="0.2">
      <c r="A1749" s="2">
        <v>41196</v>
      </c>
    </row>
    <row r="1750" spans="1:22" x14ac:dyDescent="0.2">
      <c r="A1750" s="2">
        <v>41197</v>
      </c>
    </row>
    <row r="1751" spans="1:22" x14ac:dyDescent="0.2">
      <c r="A1751" s="2">
        <v>41198</v>
      </c>
      <c r="B1751">
        <v>0.99986113039855573</v>
      </c>
      <c r="C1751">
        <v>0.9757895635615923</v>
      </c>
      <c r="D1751">
        <v>0.95312403097941767</v>
      </c>
      <c r="E1751">
        <v>0.93030974235140718</v>
      </c>
      <c r="F1751">
        <v>0.90450357278534732</v>
      </c>
      <c r="G1751">
        <v>0.88172061726504414</v>
      </c>
      <c r="H1751">
        <v>0.85939105726127174</v>
      </c>
      <c r="I1751">
        <v>0.83706719875147562</v>
      </c>
      <c r="J1751">
        <v>0.81532323300941856</v>
      </c>
      <c r="K1751">
        <v>0.79344284503991225</v>
      </c>
      <c r="L1751">
        <v>0.77203424634188966</v>
      </c>
      <c r="M1751">
        <v>0.7496238897722054</v>
      </c>
      <c r="N1751">
        <v>0.72774625597357456</v>
      </c>
      <c r="O1751">
        <v>0.70662147664429309</v>
      </c>
      <c r="P1751">
        <v>0.68599886027467694</v>
      </c>
      <c r="Q1751">
        <v>0.66597811112815741</v>
      </c>
      <c r="R1751">
        <v>0.64654166382177125</v>
      </c>
      <c r="S1751">
        <v>0.62777406472619135</v>
      </c>
      <c r="T1751">
        <v>0.60945259540838292</v>
      </c>
      <c r="U1751">
        <v>0.59176160561079694</v>
      </c>
      <c r="V1751">
        <v>0.5744911532142265</v>
      </c>
    </row>
    <row r="1752" spans="1:22" x14ac:dyDescent="0.2">
      <c r="A1752" s="2">
        <v>41199</v>
      </c>
      <c r="B1752">
        <v>0.99986113039855573</v>
      </c>
      <c r="C1752">
        <v>0.9757895635615923</v>
      </c>
      <c r="D1752">
        <v>0.95312403097941767</v>
      </c>
      <c r="E1752">
        <v>0.93030974235140718</v>
      </c>
      <c r="F1752">
        <v>0.90412607072172191</v>
      </c>
      <c r="G1752">
        <v>0.88133855354934787</v>
      </c>
      <c r="H1752">
        <v>0.85900488019495214</v>
      </c>
      <c r="I1752">
        <v>0.83671468144320693</v>
      </c>
      <c r="J1752">
        <v>0.81500288797395504</v>
      </c>
      <c r="K1752">
        <v>0.79308996165322732</v>
      </c>
      <c r="L1752">
        <v>0.77165064122498872</v>
      </c>
      <c r="M1752">
        <v>0.74926336525636938</v>
      </c>
      <c r="N1752">
        <v>0.72740791401617211</v>
      </c>
      <c r="O1752">
        <v>0.7063042165100234</v>
      </c>
      <c r="P1752">
        <v>0.68570185146659357</v>
      </c>
      <c r="Q1752">
        <v>0.6657004419823418</v>
      </c>
      <c r="R1752">
        <v>0.64628245863366351</v>
      </c>
      <c r="S1752">
        <v>0.62753238835297143</v>
      </c>
      <c r="T1752">
        <v>0.6092277385445557</v>
      </c>
      <c r="U1752">
        <v>0.59155270688919015</v>
      </c>
      <c r="V1752">
        <v>0.5742975574438417</v>
      </c>
    </row>
    <row r="1753" spans="1:22" x14ac:dyDescent="0.2">
      <c r="A1753" s="2">
        <v>41200</v>
      </c>
      <c r="B1753">
        <v>0.99986113039855573</v>
      </c>
      <c r="C1753">
        <v>0.9756986085107402</v>
      </c>
      <c r="D1753">
        <v>0.953211800381629</v>
      </c>
      <c r="E1753">
        <v>0.93043915794572518</v>
      </c>
      <c r="F1753">
        <v>0.90421730314478233</v>
      </c>
      <c r="G1753">
        <v>0.88130908224652071</v>
      </c>
      <c r="H1753">
        <v>0.85886013338489309</v>
      </c>
      <c r="I1753">
        <v>0.83655479010935851</v>
      </c>
      <c r="J1753">
        <v>0.8148287359628682</v>
      </c>
      <c r="K1753">
        <v>0.79233884224030182</v>
      </c>
      <c r="L1753">
        <v>0.7703512093557533</v>
      </c>
      <c r="M1753">
        <v>0.74809679897082648</v>
      </c>
      <c r="N1753">
        <v>0.7263682853766229</v>
      </c>
      <c r="O1753">
        <v>0.70538448251236086</v>
      </c>
      <c r="P1753">
        <v>0.68489655055155618</v>
      </c>
      <c r="Q1753">
        <v>0.66500369172666096</v>
      </c>
      <c r="R1753">
        <v>0.64568862210497979</v>
      </c>
      <c r="S1753">
        <v>0.62703554620571655</v>
      </c>
      <c r="T1753">
        <v>0.60882326350577254</v>
      </c>
      <c r="U1753">
        <v>0.59123517823583582</v>
      </c>
      <c r="V1753">
        <v>0.57406271923675689</v>
      </c>
    </row>
    <row r="1754" spans="1:22" x14ac:dyDescent="0.2">
      <c r="A1754" s="2">
        <v>41201</v>
      </c>
      <c r="B1754">
        <v>0.99986113039855573</v>
      </c>
      <c r="C1754">
        <v>0.9757426259510581</v>
      </c>
      <c r="D1754">
        <v>0.95303628607434576</v>
      </c>
      <c r="E1754">
        <v>0.93018036699024509</v>
      </c>
      <c r="F1754">
        <v>0.90432135317508344</v>
      </c>
      <c r="G1754">
        <v>0.88128732888976802</v>
      </c>
      <c r="H1754">
        <v>0.85871826159935727</v>
      </c>
      <c r="I1754">
        <v>0.83640271776049968</v>
      </c>
      <c r="J1754">
        <v>0.81466708880070426</v>
      </c>
      <c r="K1754">
        <v>0.79216024231789461</v>
      </c>
      <c r="L1754">
        <v>0.77015663171364934</v>
      </c>
      <c r="M1754">
        <v>0.74788894248975857</v>
      </c>
      <c r="N1754">
        <v>0.72614801476080326</v>
      </c>
      <c r="O1754">
        <v>0.70515275528058519</v>
      </c>
      <c r="P1754">
        <v>0.68465415686650466</v>
      </c>
      <c r="Q1754">
        <v>0.66475144712164513</v>
      </c>
      <c r="R1754">
        <v>0.64542730372479562</v>
      </c>
      <c r="S1754">
        <v>0.6267659379400482</v>
      </c>
      <c r="T1754">
        <v>0.60854602294255888</v>
      </c>
      <c r="U1754">
        <v>0.59095101283770812</v>
      </c>
      <c r="V1754">
        <v>0.57377222795196481</v>
      </c>
    </row>
    <row r="1755" spans="1:22" x14ac:dyDescent="0.2">
      <c r="A1755" s="2">
        <v>41202</v>
      </c>
    </row>
    <row r="1756" spans="1:22" x14ac:dyDescent="0.2">
      <c r="A1756" s="2">
        <v>41203</v>
      </c>
    </row>
    <row r="1757" spans="1:22" x14ac:dyDescent="0.2">
      <c r="A1757" s="2">
        <v>41204</v>
      </c>
      <c r="B1757">
        <v>0.99986113039855573</v>
      </c>
      <c r="C1757">
        <v>0.97578859236600535</v>
      </c>
      <c r="D1757">
        <v>0.95303628607434576</v>
      </c>
      <c r="E1757">
        <v>0.93018036699024509</v>
      </c>
      <c r="F1757">
        <v>0.90422584880523238</v>
      </c>
      <c r="G1757">
        <v>0.88110252388014665</v>
      </c>
      <c r="H1757">
        <v>0.85844832353761524</v>
      </c>
      <c r="I1757">
        <v>0.83609814304685903</v>
      </c>
      <c r="J1757">
        <v>0.81432986196026369</v>
      </c>
      <c r="K1757">
        <v>0.79179166929502454</v>
      </c>
      <c r="L1757">
        <v>0.76975854798391841</v>
      </c>
      <c r="M1757">
        <v>0.74756382793566067</v>
      </c>
      <c r="N1757">
        <v>0.72589235671468599</v>
      </c>
      <c r="O1757">
        <v>0.7049624460502979</v>
      </c>
      <c r="P1757">
        <v>0.68452596585885428</v>
      </c>
      <c r="Q1757">
        <v>0.66468192817971072</v>
      </c>
      <c r="R1757">
        <v>0.64541315842472435</v>
      </c>
      <c r="S1757">
        <v>0.62680373290523295</v>
      </c>
      <c r="T1757">
        <v>0.60863303155339554</v>
      </c>
      <c r="U1757">
        <v>0.59108410042060056</v>
      </c>
      <c r="V1757">
        <v>0.57394889190360532</v>
      </c>
    </row>
    <row r="1758" spans="1:22" x14ac:dyDescent="0.2">
      <c r="A1758" s="2">
        <v>41205</v>
      </c>
      <c r="B1758">
        <v>0.99986113039855573</v>
      </c>
      <c r="C1758">
        <v>0.9759313896202062</v>
      </c>
      <c r="D1758">
        <v>0.95347525567775426</v>
      </c>
      <c r="E1758">
        <v>0.93082764631377868</v>
      </c>
      <c r="F1758">
        <v>0.90542290869552222</v>
      </c>
      <c r="G1758">
        <v>0.88262328330160822</v>
      </c>
      <c r="H1758">
        <v>0.8602772204896928</v>
      </c>
      <c r="I1758">
        <v>0.83799293060430313</v>
      </c>
      <c r="J1758">
        <v>0.81628588438394201</v>
      </c>
      <c r="K1758">
        <v>0.79405062099150991</v>
      </c>
      <c r="L1758">
        <v>0.77230383480381015</v>
      </c>
      <c r="M1758">
        <v>0.75007198992639024</v>
      </c>
      <c r="N1758">
        <v>0.72836321668153947</v>
      </c>
      <c r="O1758">
        <v>0.70739626388659949</v>
      </c>
      <c r="P1758">
        <v>0.68692262229857559</v>
      </c>
      <c r="Q1758">
        <v>0.66704153402370026</v>
      </c>
      <c r="R1758">
        <v>0.6477358492341122</v>
      </c>
      <c r="S1758">
        <v>0.62908986785636245</v>
      </c>
      <c r="T1758">
        <v>0.61088258978793697</v>
      </c>
      <c r="U1758">
        <v>0.59329748097136359</v>
      </c>
      <c r="V1758">
        <v>0.57612611521697454</v>
      </c>
    </row>
    <row r="1759" spans="1:22" x14ac:dyDescent="0.2">
      <c r="A1759" s="2">
        <v>41206</v>
      </c>
      <c r="B1759">
        <v>0.99986113039855573</v>
      </c>
      <c r="C1759">
        <v>0.9758834593625535</v>
      </c>
      <c r="D1759">
        <v>0.95329959429167166</v>
      </c>
      <c r="E1759">
        <v>0.93056861379185341</v>
      </c>
      <c r="F1759">
        <v>0.90515141106161034</v>
      </c>
      <c r="G1759">
        <v>0.88222119261028009</v>
      </c>
      <c r="H1759">
        <v>0.859750644611321</v>
      </c>
      <c r="I1759">
        <v>0.83767411021933103</v>
      </c>
      <c r="J1759">
        <v>0.81616445341424992</v>
      </c>
      <c r="K1759">
        <v>0.79379382517233554</v>
      </c>
      <c r="L1759">
        <v>0.77191847984581674</v>
      </c>
      <c r="M1759">
        <v>0.74967317790440047</v>
      </c>
      <c r="N1759">
        <v>0.72795197746750495</v>
      </c>
      <c r="O1759">
        <v>0.70697371103080797</v>
      </c>
      <c r="P1759">
        <v>0.68648969461735931</v>
      </c>
      <c r="Q1759">
        <v>0.66659918673453855</v>
      </c>
      <c r="R1759">
        <v>0.64728499093176584</v>
      </c>
      <c r="S1759">
        <v>0.62863140193063183</v>
      </c>
      <c r="T1759">
        <v>0.61041729332342343</v>
      </c>
      <c r="U1759">
        <v>0.59282616504397878</v>
      </c>
      <c r="V1759">
        <v>0.57564948547922268</v>
      </c>
    </row>
    <row r="1760" spans="1:22" x14ac:dyDescent="0.2">
      <c r="A1760" s="2">
        <v>41207</v>
      </c>
      <c r="B1760">
        <v>0.99986113039855573</v>
      </c>
      <c r="C1760">
        <v>0.97583650803154953</v>
      </c>
      <c r="D1760">
        <v>0.953211800381629</v>
      </c>
      <c r="E1760">
        <v>0.93043915794572518</v>
      </c>
      <c r="F1760">
        <v>0.90478023822603437</v>
      </c>
      <c r="G1760">
        <v>0.88177304050158023</v>
      </c>
      <c r="H1760">
        <v>0.85922927089198475</v>
      </c>
      <c r="I1760">
        <v>0.83689540031700171</v>
      </c>
      <c r="J1760">
        <v>0.81514205206796575</v>
      </c>
      <c r="K1760">
        <v>0.79257113848377014</v>
      </c>
      <c r="L1760">
        <v>0.77050631542284831</v>
      </c>
      <c r="M1760">
        <v>0.74817855577035242</v>
      </c>
      <c r="N1760">
        <v>0.72638043816955822</v>
      </c>
      <c r="O1760">
        <v>0.70533135977125339</v>
      </c>
      <c r="P1760">
        <v>0.68478159152510087</v>
      </c>
      <c r="Q1760">
        <v>0.66483053900187816</v>
      </c>
      <c r="R1760">
        <v>0.64546075867070996</v>
      </c>
      <c r="S1760">
        <v>0.62675657364815351</v>
      </c>
      <c r="T1760">
        <v>0.6084960750090469</v>
      </c>
      <c r="U1760">
        <v>0.59086305391585447</v>
      </c>
      <c r="V1760">
        <v>0.57364830987395821</v>
      </c>
    </row>
    <row r="1761" spans="1:22" x14ac:dyDescent="0.2">
      <c r="A1761" s="2">
        <v>41208</v>
      </c>
      <c r="B1761">
        <v>0.99986113039855573</v>
      </c>
      <c r="C1761">
        <v>0.97588637541725276</v>
      </c>
      <c r="D1761">
        <v>0.95356312317528102</v>
      </c>
      <c r="E1761">
        <v>0.93095722302704675</v>
      </c>
      <c r="F1761">
        <v>0.90551314704479735</v>
      </c>
      <c r="G1761">
        <v>0.88252207090184764</v>
      </c>
      <c r="H1761">
        <v>0.85999320841944904</v>
      </c>
      <c r="I1761">
        <v>0.83776982521881793</v>
      </c>
      <c r="J1761">
        <v>0.81612072418233284</v>
      </c>
      <c r="K1761">
        <v>0.79375373426420726</v>
      </c>
      <c r="L1761">
        <v>0.77188187929982499</v>
      </c>
      <c r="M1761">
        <v>0.74963650622600853</v>
      </c>
      <c r="N1761">
        <v>0.72791526904491588</v>
      </c>
      <c r="O1761">
        <v>0.70693699871588567</v>
      </c>
      <c r="P1761">
        <v>0.68645300935082143</v>
      </c>
      <c r="Q1761">
        <v>0.6665625577706944</v>
      </c>
      <c r="R1761">
        <v>0.64724844580693164</v>
      </c>
      <c r="S1761">
        <v>0.62859496587100716</v>
      </c>
      <c r="T1761">
        <v>0.61038099118977873</v>
      </c>
      <c r="U1761">
        <v>0.59279001874915194</v>
      </c>
      <c r="V1761">
        <v>0.57561351721955245</v>
      </c>
    </row>
    <row r="1762" spans="1:22" x14ac:dyDescent="0.2">
      <c r="A1762" s="2">
        <v>41209</v>
      </c>
    </row>
    <row r="1763" spans="1:22" x14ac:dyDescent="0.2">
      <c r="A1763" s="2">
        <v>41210</v>
      </c>
    </row>
    <row r="1764" spans="1:22" x14ac:dyDescent="0.2">
      <c r="A1764" s="2">
        <v>41211</v>
      </c>
      <c r="B1764">
        <v>0.99986113039855573</v>
      </c>
      <c r="C1764">
        <v>0.9759313896202062</v>
      </c>
      <c r="D1764">
        <v>0.95347525567775426</v>
      </c>
      <c r="E1764">
        <v>0.93082764631377868</v>
      </c>
      <c r="F1764">
        <v>0.90532845457755928</v>
      </c>
      <c r="G1764">
        <v>0.88243934561663095</v>
      </c>
      <c r="H1764">
        <v>0.86000792084660749</v>
      </c>
      <c r="I1764">
        <v>0.83778107198991159</v>
      </c>
      <c r="J1764">
        <v>0.81612867459828131</v>
      </c>
      <c r="K1764">
        <v>0.79376284873593239</v>
      </c>
      <c r="L1764">
        <v>0.77189209387795832</v>
      </c>
      <c r="M1764">
        <v>0.74964632921515451</v>
      </c>
      <c r="N1764">
        <v>0.72792471249587876</v>
      </c>
      <c r="O1764">
        <v>0.70694607833852108</v>
      </c>
      <c r="P1764">
        <v>0.6864617363809723</v>
      </c>
      <c r="Q1764">
        <v>0.66657094501842784</v>
      </c>
      <c r="R1764">
        <v>0.64725650563598647</v>
      </c>
      <c r="S1764">
        <v>0.6286027119062072</v>
      </c>
      <c r="T1764">
        <v>0.61038843319291136</v>
      </c>
      <c r="U1764">
        <v>0.5927971694069476</v>
      </c>
      <c r="V1764">
        <v>0.57562038562997586</v>
      </c>
    </row>
    <row r="1765" spans="1:22" x14ac:dyDescent="0.2">
      <c r="A1765" s="2">
        <v>41212</v>
      </c>
      <c r="B1765">
        <v>0.99986113039855573</v>
      </c>
      <c r="C1765">
        <v>0.97597738261396871</v>
      </c>
      <c r="D1765">
        <v>0.95347525567775426</v>
      </c>
      <c r="E1765">
        <v>0.93082764631377868</v>
      </c>
      <c r="F1765">
        <v>0.90589413152298803</v>
      </c>
      <c r="G1765">
        <v>0.88290613276735097</v>
      </c>
      <c r="H1765">
        <v>0.86037995960311109</v>
      </c>
      <c r="I1765">
        <v>0.83812451731499815</v>
      </c>
      <c r="J1765">
        <v>0.81644475639406633</v>
      </c>
      <c r="K1765">
        <v>0.79422239523626026</v>
      </c>
      <c r="L1765">
        <v>0.77248775504535006</v>
      </c>
      <c r="M1765">
        <v>0.75022016685260506</v>
      </c>
      <c r="N1765">
        <v>0.72847737612991248</v>
      </c>
      <c r="O1765">
        <v>0.70747842292522389</v>
      </c>
      <c r="P1765">
        <v>0.68697436828881209</v>
      </c>
      <c r="Q1765">
        <v>0.66706455969992595</v>
      </c>
      <c r="R1765">
        <v>0.64773177479102573</v>
      </c>
      <c r="S1765">
        <v>0.62906037925601743</v>
      </c>
      <c r="T1765">
        <v>0.61082902693782726</v>
      </c>
      <c r="U1765">
        <v>0.59322138314128814</v>
      </c>
      <c r="V1765">
        <v>0.57602871230176733</v>
      </c>
    </row>
    <row r="1766" spans="1:22" x14ac:dyDescent="0.2">
      <c r="A1766" s="2">
        <v>41213</v>
      </c>
      <c r="B1766">
        <v>0.99986113039855573</v>
      </c>
      <c r="C1766">
        <v>0.97610227887569634</v>
      </c>
      <c r="D1766">
        <v>0.95356312317528102</v>
      </c>
      <c r="E1766">
        <v>0.9310785024910706</v>
      </c>
      <c r="F1766">
        <v>0.90588922426125751</v>
      </c>
      <c r="G1766">
        <v>0.88302722122886323</v>
      </c>
      <c r="H1766">
        <v>0.86037760111673411</v>
      </c>
      <c r="I1766">
        <v>0.83824101384531946</v>
      </c>
      <c r="J1766">
        <v>0.81644008554474001</v>
      </c>
      <c r="K1766">
        <v>0.79433840375039677</v>
      </c>
      <c r="L1766">
        <v>0.7724835707816321</v>
      </c>
      <c r="M1766">
        <v>0.75033675185138071</v>
      </c>
      <c r="N1766">
        <v>0.7284735689232843</v>
      </c>
      <c r="O1766">
        <v>0.7075885005067567</v>
      </c>
      <c r="P1766">
        <v>0.68697090875715139</v>
      </c>
      <c r="Q1766">
        <v>0.66716847657875877</v>
      </c>
      <c r="R1766">
        <v>0.64772863651853219</v>
      </c>
      <c r="S1766">
        <v>0.62915849551941738</v>
      </c>
      <c r="T1766">
        <v>0.61082618373491959</v>
      </c>
      <c r="U1766">
        <v>0.59331402244021958</v>
      </c>
      <c r="V1766">
        <v>0.57602614073322767</v>
      </c>
    </row>
    <row r="1767" spans="1:22" x14ac:dyDescent="0.2">
      <c r="A1767" s="2">
        <v>41214</v>
      </c>
    </row>
    <row r="1768" spans="1:22" x14ac:dyDescent="0.2">
      <c r="A1768" s="2">
        <v>41215</v>
      </c>
    </row>
    <row r="1769" spans="1:22" x14ac:dyDescent="0.2">
      <c r="A1769" s="2">
        <v>41216</v>
      </c>
    </row>
    <row r="1770" spans="1:22" x14ac:dyDescent="0.2">
      <c r="A1770" s="2">
        <v>41217</v>
      </c>
    </row>
    <row r="1771" spans="1:22" x14ac:dyDescent="0.2">
      <c r="A1771" s="2">
        <v>41218</v>
      </c>
      <c r="B1771">
        <v>0.99986113039855573</v>
      </c>
      <c r="C1771">
        <v>0.97600735514824755</v>
      </c>
      <c r="D1771">
        <v>0.95312403097941767</v>
      </c>
      <c r="E1771">
        <v>0.93043211118334079</v>
      </c>
      <c r="F1771">
        <v>0.90525693870539392</v>
      </c>
      <c r="G1771">
        <v>0.882325540950048</v>
      </c>
      <c r="H1771">
        <v>0.85960938627890138</v>
      </c>
      <c r="I1771">
        <v>0.83736701980202133</v>
      </c>
      <c r="J1771">
        <v>0.81546521780831505</v>
      </c>
      <c r="K1771">
        <v>0.79327124202011268</v>
      </c>
      <c r="L1771">
        <v>0.77132845577272646</v>
      </c>
      <c r="M1771">
        <v>0.74910024120856022</v>
      </c>
      <c r="N1771">
        <v>0.72716008652653441</v>
      </c>
      <c r="O1771">
        <v>0.70620472010015678</v>
      </c>
      <c r="P1771">
        <v>0.68552091846210561</v>
      </c>
      <c r="Q1771">
        <v>0.66565796424111556</v>
      </c>
      <c r="R1771">
        <v>0.64616172342131539</v>
      </c>
      <c r="S1771">
        <v>0.62754057529192175</v>
      </c>
      <c r="T1771">
        <v>0.60916074234868423</v>
      </c>
      <c r="U1771">
        <v>0.59160589190377455</v>
      </c>
      <c r="V1771">
        <v>0.5742785382798784</v>
      </c>
    </row>
    <row r="1772" spans="1:22" x14ac:dyDescent="0.2">
      <c r="A1772" s="2">
        <v>41219</v>
      </c>
      <c r="B1772">
        <v>0.99986113039855573</v>
      </c>
      <c r="C1772">
        <v>0.97596063262197119</v>
      </c>
      <c r="D1772">
        <v>0.95303628607434576</v>
      </c>
      <c r="E1772">
        <v>0.93030295338288405</v>
      </c>
      <c r="F1772">
        <v>0.90431957619615744</v>
      </c>
      <c r="G1772">
        <v>0.8812696466337494</v>
      </c>
      <c r="H1772">
        <v>0.85843978878870031</v>
      </c>
      <c r="I1772">
        <v>0.83603005834480393</v>
      </c>
      <c r="J1772">
        <v>0.81396869842093666</v>
      </c>
      <c r="K1772">
        <v>0.79163751600491328</v>
      </c>
      <c r="L1772">
        <v>0.76956407820912454</v>
      </c>
      <c r="M1772">
        <v>0.74731436542938778</v>
      </c>
      <c r="N1772">
        <v>0.72535513435223731</v>
      </c>
      <c r="O1772">
        <v>0.70438359493189162</v>
      </c>
      <c r="P1772">
        <v>0.68368584998866955</v>
      </c>
      <c r="Q1772">
        <v>0.66381145112792128</v>
      </c>
      <c r="R1772">
        <v>0.6443058859718156</v>
      </c>
      <c r="S1772">
        <v>0.62567765044069845</v>
      </c>
      <c r="T1772">
        <v>0.60729261632196907</v>
      </c>
      <c r="U1772">
        <v>0.58973451210553651</v>
      </c>
      <c r="V1772">
        <v>0.57240563817434253</v>
      </c>
    </row>
    <row r="1773" spans="1:22" x14ac:dyDescent="0.2">
      <c r="A1773" s="2">
        <v>41220</v>
      </c>
      <c r="B1773">
        <v>0.99986113039855573</v>
      </c>
      <c r="C1773">
        <v>0.97596111830525911</v>
      </c>
      <c r="D1773">
        <v>0.95312403097941767</v>
      </c>
      <c r="E1773">
        <v>0.93043211118334079</v>
      </c>
      <c r="F1773">
        <v>0.90421983478946633</v>
      </c>
      <c r="G1773">
        <v>0.88115292521771871</v>
      </c>
      <c r="H1773">
        <v>0.85830675980593563</v>
      </c>
      <c r="I1773">
        <v>0.83596856158046096</v>
      </c>
      <c r="J1773">
        <v>0.8139758216051991</v>
      </c>
      <c r="K1773">
        <v>0.79164254467754613</v>
      </c>
      <c r="L1773">
        <v>0.76956708993683354</v>
      </c>
      <c r="M1773">
        <v>0.74741698532575285</v>
      </c>
      <c r="N1773">
        <v>0.72555312170946307</v>
      </c>
      <c r="O1773">
        <v>0.7046698514177463</v>
      </c>
      <c r="P1773">
        <v>0.68405645109584456</v>
      </c>
      <c r="Q1773">
        <v>0.66426037182266096</v>
      </c>
      <c r="R1773">
        <v>0.64482905241143995</v>
      </c>
      <c r="S1773">
        <v>0.62626922682384922</v>
      </c>
      <c r="T1773">
        <v>0.60794924583440435</v>
      </c>
      <c r="U1773">
        <v>0.59045091518909965</v>
      </c>
      <c r="V1773">
        <v>0.57317871167317147</v>
      </c>
    </row>
    <row r="1774" spans="1:22" x14ac:dyDescent="0.2">
      <c r="A1774" s="2">
        <v>41221</v>
      </c>
      <c r="B1774">
        <v>0.99986113039855573</v>
      </c>
      <c r="C1774">
        <v>0.9759139168682871</v>
      </c>
      <c r="D1774">
        <v>0.95294856565572694</v>
      </c>
      <c r="E1774">
        <v>0.93017383569278733</v>
      </c>
      <c r="F1774">
        <v>0.90394872303308482</v>
      </c>
      <c r="G1774">
        <v>0.88075225575714311</v>
      </c>
      <c r="H1774">
        <v>0.85778136109022385</v>
      </c>
      <c r="I1774">
        <v>0.83528349652153266</v>
      </c>
      <c r="J1774">
        <v>0.81313818011483585</v>
      </c>
      <c r="K1774">
        <v>0.7907299899349759</v>
      </c>
      <c r="L1774">
        <v>0.7685832511383448</v>
      </c>
      <c r="M1774">
        <v>0.74626693264781552</v>
      </c>
      <c r="N1774">
        <v>0.72424479077576354</v>
      </c>
      <c r="O1774">
        <v>0.70321586854499607</v>
      </c>
      <c r="P1774">
        <v>0.68246415230744362</v>
      </c>
      <c r="Q1774">
        <v>0.66254049257168024</v>
      </c>
      <c r="R1774">
        <v>0.64298909603368237</v>
      </c>
      <c r="S1774">
        <v>0.62431948616152777</v>
      </c>
      <c r="T1774">
        <v>0.60589598151962465</v>
      </c>
      <c r="U1774">
        <v>0.58830339454131453</v>
      </c>
      <c r="V1774">
        <v>0.57094271533711782</v>
      </c>
    </row>
    <row r="1775" spans="1:22" x14ac:dyDescent="0.2">
      <c r="A1775" s="2">
        <v>41222</v>
      </c>
      <c r="B1775">
        <v>0.99986113039855573</v>
      </c>
      <c r="C1775">
        <v>0.97591537384916205</v>
      </c>
      <c r="D1775">
        <v>0.953211800381629</v>
      </c>
      <c r="E1775">
        <v>0.93056130911274137</v>
      </c>
      <c r="F1775">
        <v>0.90421558515936762</v>
      </c>
      <c r="G1775">
        <v>0.88100994046836267</v>
      </c>
      <c r="H1775">
        <v>0.85803001888976116</v>
      </c>
      <c r="I1775">
        <v>0.83556675749106646</v>
      </c>
      <c r="J1775">
        <v>0.81345440775950051</v>
      </c>
      <c r="K1775">
        <v>0.7910764855703365</v>
      </c>
      <c r="L1775">
        <v>0.76895856273797936</v>
      </c>
      <c r="M1775">
        <v>0.74681805840861248</v>
      </c>
      <c r="N1775">
        <v>0.72496390451982184</v>
      </c>
      <c r="O1775">
        <v>0.70409013154367617</v>
      </c>
      <c r="P1775">
        <v>0.68348632595396808</v>
      </c>
      <c r="Q1775">
        <v>0.66369967300693977</v>
      </c>
      <c r="R1775">
        <v>0.64427781432727493</v>
      </c>
      <c r="S1775">
        <v>0.62572722339993436</v>
      </c>
      <c r="T1775">
        <v>0.60741655337981293</v>
      </c>
      <c r="U1775">
        <v>0.58992730300727059</v>
      </c>
      <c r="V1775">
        <v>0.57266424687470685</v>
      </c>
    </row>
    <row r="1776" spans="1:22" x14ac:dyDescent="0.2">
      <c r="A1776" s="2">
        <v>41223</v>
      </c>
    </row>
    <row r="1777" spans="1:22" x14ac:dyDescent="0.2">
      <c r="A1777" s="2">
        <v>41224</v>
      </c>
    </row>
    <row r="1778" spans="1:22" x14ac:dyDescent="0.2">
      <c r="A1778" s="2">
        <v>41225</v>
      </c>
      <c r="B1778">
        <v>0.99986113039855573</v>
      </c>
      <c r="C1778">
        <v>0.9758672078856121</v>
      </c>
      <c r="D1778">
        <v>0.95286086971302775</v>
      </c>
      <c r="E1778">
        <v>0.930044758094694</v>
      </c>
      <c r="F1778">
        <v>0.90404959110457705</v>
      </c>
      <c r="G1778">
        <v>0.880940220924886</v>
      </c>
      <c r="H1778">
        <v>0.85805322719725574</v>
      </c>
      <c r="I1778">
        <v>0.83559131288155586</v>
      </c>
      <c r="J1778">
        <v>0.81348023718387263</v>
      </c>
      <c r="K1778">
        <v>0.79110297244622629</v>
      </c>
      <c r="L1778">
        <v>0.76898566086646436</v>
      </c>
      <c r="M1778">
        <v>0.74699291852078087</v>
      </c>
      <c r="N1778">
        <v>0.72528026249400657</v>
      </c>
      <c r="O1778">
        <v>0.70453748047194986</v>
      </c>
      <c r="P1778">
        <v>0.68405886602704979</v>
      </c>
      <c r="Q1778">
        <v>0.66438848415450003</v>
      </c>
      <c r="R1778">
        <v>0.64507687052747564</v>
      </c>
      <c r="S1778">
        <v>0.62662787969624845</v>
      </c>
      <c r="T1778">
        <v>0.60841384409926569</v>
      </c>
      <c r="U1778">
        <v>0.59101340402116964</v>
      </c>
      <c r="V1778">
        <v>0.573834565466534</v>
      </c>
    </row>
    <row r="1779" spans="1:22" x14ac:dyDescent="0.2">
      <c r="A1779" s="2">
        <v>41226</v>
      </c>
      <c r="B1779">
        <v>0.99986113039855573</v>
      </c>
      <c r="C1779">
        <v>0.97591246070681592</v>
      </c>
      <c r="D1779">
        <v>0.95268555121254839</v>
      </c>
      <c r="E1779">
        <v>0.92978672310006161</v>
      </c>
      <c r="F1779">
        <v>0.90321052942526781</v>
      </c>
      <c r="G1779">
        <v>0.88028079570498674</v>
      </c>
      <c r="H1779">
        <v>0.85756759469492438</v>
      </c>
      <c r="I1779">
        <v>0.8346562119251556</v>
      </c>
      <c r="J1779">
        <v>0.81211523792870832</v>
      </c>
      <c r="K1779">
        <v>0.78951710906519368</v>
      </c>
      <c r="L1779">
        <v>0.76718886724383251</v>
      </c>
      <c r="M1779">
        <v>0.74523508250157344</v>
      </c>
      <c r="N1779">
        <v>0.72356125241206815</v>
      </c>
      <c r="O1779">
        <v>0.70285591027075001</v>
      </c>
      <c r="P1779">
        <v>0.6824146026427228</v>
      </c>
      <c r="Q1779">
        <v>0.66278038631769221</v>
      </c>
      <c r="R1779">
        <v>0.64350460365930384</v>
      </c>
      <c r="S1779">
        <v>0.62509015299066695</v>
      </c>
      <c r="T1779">
        <v>0.60691052338833396</v>
      </c>
      <c r="U1779">
        <v>0.5895432445380212</v>
      </c>
      <c r="V1779">
        <v>0.57239743321947556</v>
      </c>
    </row>
    <row r="1780" spans="1:22" x14ac:dyDescent="0.2">
      <c r="A1780" s="2">
        <v>41227</v>
      </c>
      <c r="B1780">
        <v>0.99986113039855573</v>
      </c>
      <c r="C1780">
        <v>0.97586672252145501</v>
      </c>
      <c r="D1780">
        <v>0.9527731982355</v>
      </c>
      <c r="E1780">
        <v>0.92991572056993332</v>
      </c>
      <c r="F1780">
        <v>0.90348911300101364</v>
      </c>
      <c r="G1780">
        <v>0.88047666646943934</v>
      </c>
      <c r="H1780">
        <v>0.8576835079451649</v>
      </c>
      <c r="I1780">
        <v>0.83479399033437562</v>
      </c>
      <c r="J1780">
        <v>0.81227385093970705</v>
      </c>
      <c r="K1780">
        <v>0.78980100118765706</v>
      </c>
      <c r="L1780">
        <v>0.76759286556524842</v>
      </c>
      <c r="M1780">
        <v>0.7455051102133462</v>
      </c>
      <c r="N1780">
        <v>0.72370262719358958</v>
      </c>
      <c r="O1780">
        <v>0.70287782892607353</v>
      </c>
      <c r="P1780">
        <v>0.68232199138696048</v>
      </c>
      <c r="Q1780">
        <v>0.66258104457871014</v>
      </c>
      <c r="R1780">
        <v>0.64320369655556131</v>
      </c>
      <c r="S1780">
        <v>0.62469528340024039</v>
      </c>
      <c r="T1780">
        <v>0.60642591391871103</v>
      </c>
      <c r="U1780">
        <v>0.58897579442622916</v>
      </c>
      <c r="V1780">
        <v>0.57175105031501749</v>
      </c>
    </row>
    <row r="1781" spans="1:22" x14ac:dyDescent="0.2">
      <c r="A1781" s="2">
        <v>41228</v>
      </c>
      <c r="B1781">
        <v>0.99986113039855573</v>
      </c>
      <c r="C1781">
        <v>0.9758672078856121</v>
      </c>
      <c r="D1781">
        <v>0.95286086971302775</v>
      </c>
      <c r="E1781">
        <v>0.930044758094694</v>
      </c>
      <c r="F1781">
        <v>0.90329509346229442</v>
      </c>
      <c r="G1781">
        <v>0.88024710877322443</v>
      </c>
      <c r="H1781">
        <v>0.85741980912258708</v>
      </c>
      <c r="I1781">
        <v>0.83458341945493031</v>
      </c>
      <c r="J1781">
        <v>0.81211430302567622</v>
      </c>
      <c r="K1781">
        <v>0.78962417463151824</v>
      </c>
      <c r="L1781">
        <v>0.76739957946996407</v>
      </c>
      <c r="M1781">
        <v>0.74529897025121594</v>
      </c>
      <c r="N1781">
        <v>0.72348434282278384</v>
      </c>
      <c r="O1781">
        <v>0.70264846388256752</v>
      </c>
      <c r="P1781">
        <v>0.68208220112818341</v>
      </c>
      <c r="Q1781">
        <v>0.66233173582657312</v>
      </c>
      <c r="R1781">
        <v>0.64294552891122825</v>
      </c>
      <c r="S1781">
        <v>0.62442911547610147</v>
      </c>
      <c r="T1781">
        <v>0.60615230435292877</v>
      </c>
      <c r="U1781">
        <v>0.58869551187618485</v>
      </c>
      <c r="V1781">
        <v>0.57146461022065131</v>
      </c>
    </row>
    <row r="1782" spans="1:22" x14ac:dyDescent="0.2">
      <c r="A1782" s="2">
        <v>41229</v>
      </c>
      <c r="B1782">
        <v>0.99986113039855573</v>
      </c>
      <c r="C1782">
        <v>0.9758672078856121</v>
      </c>
      <c r="D1782">
        <v>0.95286086971302775</v>
      </c>
      <c r="E1782">
        <v>0.930044758094694</v>
      </c>
      <c r="F1782">
        <v>0.90329509346229442</v>
      </c>
      <c r="G1782">
        <v>0.88024710877322443</v>
      </c>
      <c r="H1782">
        <v>0.85741980912258708</v>
      </c>
      <c r="I1782">
        <v>0.83458341945493031</v>
      </c>
      <c r="J1782">
        <v>0.81211430302567622</v>
      </c>
      <c r="K1782">
        <v>0.78973544246326466</v>
      </c>
      <c r="L1782">
        <v>0.76761765962158834</v>
      </c>
      <c r="M1782">
        <v>0.74551758439129934</v>
      </c>
      <c r="N1782">
        <v>0.7237032830072232</v>
      </c>
      <c r="O1782">
        <v>0.70286752343552283</v>
      </c>
      <c r="P1782">
        <v>0.68230118897163428</v>
      </c>
      <c r="Q1782">
        <v>0.66255047226488284</v>
      </c>
      <c r="R1782">
        <v>0.6431638394251642</v>
      </c>
      <c r="S1782">
        <v>0.62464684850066587</v>
      </c>
      <c r="T1782">
        <v>0.60636929892021907</v>
      </c>
      <c r="U1782">
        <v>0.58891164020757214</v>
      </c>
      <c r="V1782">
        <v>0.57167972472087358</v>
      </c>
    </row>
    <row r="1783" spans="1:22" x14ac:dyDescent="0.2">
      <c r="A1783" s="2">
        <v>41230</v>
      </c>
    </row>
    <row r="1784" spans="1:22" x14ac:dyDescent="0.2">
      <c r="A1784" s="2">
        <v>41231</v>
      </c>
    </row>
    <row r="1785" spans="1:22" x14ac:dyDescent="0.2">
      <c r="A1785" s="2">
        <v>41232</v>
      </c>
      <c r="B1785">
        <v>0.99986113039855573</v>
      </c>
      <c r="C1785">
        <v>0.97581905019466786</v>
      </c>
      <c r="D1785">
        <v>0.95251033048794709</v>
      </c>
      <c r="E1785">
        <v>0.92952884825115534</v>
      </c>
      <c r="F1785">
        <v>0.90237549245431026</v>
      </c>
      <c r="G1785">
        <v>0.87899463683343826</v>
      </c>
      <c r="H1785">
        <v>0.85584711435606586</v>
      </c>
      <c r="I1785">
        <v>0.83280192208936976</v>
      </c>
      <c r="J1785">
        <v>0.81013422176570049</v>
      </c>
      <c r="K1785">
        <v>0.78768300859659079</v>
      </c>
      <c r="L1785">
        <v>0.76549732127456427</v>
      </c>
      <c r="M1785">
        <v>0.74348567869572002</v>
      </c>
      <c r="N1785">
        <v>0.72175785951371441</v>
      </c>
      <c r="O1785">
        <v>0.70100393185053822</v>
      </c>
      <c r="P1785">
        <v>0.68051761030653291</v>
      </c>
      <c r="Q1785">
        <v>0.66084300059167012</v>
      </c>
      <c r="R1785">
        <v>0.64153035256630531</v>
      </c>
      <c r="S1785">
        <v>0.62308334245703745</v>
      </c>
      <c r="T1785">
        <v>0.60487419251890273</v>
      </c>
      <c r="U1785">
        <v>0.58748121913955165</v>
      </c>
      <c r="V1785">
        <v>0.57031251492902646</v>
      </c>
    </row>
    <row r="1786" spans="1:22" x14ac:dyDescent="0.2">
      <c r="A1786" s="2">
        <v>41233</v>
      </c>
      <c r="B1786">
        <v>0.99986113039855573</v>
      </c>
      <c r="C1786">
        <v>0.97581856521722454</v>
      </c>
      <c r="D1786">
        <v>0.95242275676498855</v>
      </c>
      <c r="E1786">
        <v>0.92939997083506987</v>
      </c>
      <c r="F1786">
        <v>0.90181574472813653</v>
      </c>
      <c r="G1786">
        <v>0.87839208974157579</v>
      </c>
      <c r="H1786">
        <v>0.85520372015993817</v>
      </c>
      <c r="I1786">
        <v>0.8321573818238116</v>
      </c>
      <c r="J1786">
        <v>0.80948906008999044</v>
      </c>
      <c r="K1786">
        <v>0.78708675320958421</v>
      </c>
      <c r="L1786">
        <v>0.76494851391871088</v>
      </c>
      <c r="M1786">
        <v>0.74342556108250357</v>
      </c>
      <c r="N1786">
        <v>0.72216649606354588</v>
      </c>
      <c r="O1786">
        <v>0.70184727829679761</v>
      </c>
      <c r="P1786">
        <v>0.68177718963726308</v>
      </c>
      <c r="Q1786">
        <v>0.66248991553670078</v>
      </c>
      <c r="R1786">
        <v>0.64354529360536594</v>
      </c>
      <c r="S1786">
        <v>0.62543819914056986</v>
      </c>
      <c r="T1786">
        <v>0.60755311146412716</v>
      </c>
      <c r="U1786">
        <v>0.59045871004285333</v>
      </c>
      <c r="V1786">
        <v>0.57357389902084188</v>
      </c>
    </row>
    <row r="1787" spans="1:22" x14ac:dyDescent="0.2">
      <c r="A1787" s="2">
        <v>41234</v>
      </c>
      <c r="B1787">
        <v>0.99986113039855573</v>
      </c>
      <c r="C1787">
        <v>0.97572469734494371</v>
      </c>
      <c r="D1787">
        <v>0.95216018202633701</v>
      </c>
      <c r="E1787">
        <v>0.92901357839906773</v>
      </c>
      <c r="F1787">
        <v>0.90192877869956423</v>
      </c>
      <c r="G1787">
        <v>0.87844832040573351</v>
      </c>
      <c r="H1787">
        <v>0.8552051550964006</v>
      </c>
      <c r="I1787">
        <v>0.83216631558936693</v>
      </c>
      <c r="J1787">
        <v>0.80950516331042566</v>
      </c>
      <c r="K1787">
        <v>0.78699064374420047</v>
      </c>
      <c r="L1787">
        <v>0.76474469974317161</v>
      </c>
      <c r="M1787">
        <v>0.7430738458781676</v>
      </c>
      <c r="N1787">
        <v>0.72167315427027257</v>
      </c>
      <c r="O1787">
        <v>0.70122283474567859</v>
      </c>
      <c r="P1787">
        <v>0.68102746154280225</v>
      </c>
      <c r="Q1787">
        <v>0.6616238458819067</v>
      </c>
      <c r="R1787">
        <v>0.64256893234311196</v>
      </c>
      <c r="S1787">
        <v>0.62436021846032763</v>
      </c>
      <c r="T1787">
        <v>0.60637850565799301</v>
      </c>
      <c r="U1787">
        <v>0.58919533330334062</v>
      </c>
      <c r="V1787">
        <v>0.57222637699465217</v>
      </c>
    </row>
    <row r="1788" spans="1:22" x14ac:dyDescent="0.2">
      <c r="A1788" s="2">
        <v>41235</v>
      </c>
      <c r="B1788">
        <v>0.99986113039855573</v>
      </c>
      <c r="C1788">
        <v>0.97563085707700226</v>
      </c>
      <c r="D1788">
        <v>0.95189782671056999</v>
      </c>
      <c r="E1788">
        <v>0.92862754529449054</v>
      </c>
      <c r="F1788">
        <v>0.90053574555100613</v>
      </c>
      <c r="G1788">
        <v>0.8769129959152443</v>
      </c>
      <c r="H1788">
        <v>0.85353377683787446</v>
      </c>
      <c r="I1788">
        <v>0.83034833815697173</v>
      </c>
      <c r="J1788">
        <v>0.80754828035627146</v>
      </c>
      <c r="K1788">
        <v>0.78474121280749498</v>
      </c>
      <c r="L1788">
        <v>0.76221625182908082</v>
      </c>
      <c r="M1788">
        <v>0.74072999291144981</v>
      </c>
      <c r="N1788">
        <v>0.71950833257378688</v>
      </c>
      <c r="O1788">
        <v>0.69922597531628261</v>
      </c>
      <c r="P1788">
        <v>0.6791933908530704</v>
      </c>
      <c r="Q1788">
        <v>0.65994321399052491</v>
      </c>
      <c r="R1788">
        <v>0.64103606717120232</v>
      </c>
      <c r="S1788">
        <v>0.62296577953074828</v>
      </c>
      <c r="T1788">
        <v>0.60511802353098632</v>
      </c>
      <c r="U1788">
        <v>0.58806023645532146</v>
      </c>
      <c r="V1788">
        <v>0.57121251229730641</v>
      </c>
    </row>
    <row r="1789" spans="1:22" x14ac:dyDescent="0.2">
      <c r="A1789" s="2">
        <v>41236</v>
      </c>
      <c r="B1789">
        <v>0.99986113039855573</v>
      </c>
      <c r="C1789">
        <v>0.97567656290806382</v>
      </c>
      <c r="D1789">
        <v>0.95181042364984336</v>
      </c>
      <c r="E1789">
        <v>0.92849894735840477</v>
      </c>
      <c r="F1789">
        <v>0.90035197882119533</v>
      </c>
      <c r="G1789">
        <v>0.87634090636733497</v>
      </c>
      <c r="H1789">
        <v>0.85258811124495959</v>
      </c>
      <c r="I1789">
        <v>0.82928991982505029</v>
      </c>
      <c r="J1789">
        <v>0.8063828283312191</v>
      </c>
      <c r="K1789">
        <v>0.78357861508644133</v>
      </c>
      <c r="L1789">
        <v>0.76105734419223703</v>
      </c>
      <c r="M1789">
        <v>0.73933411913635416</v>
      </c>
      <c r="N1789">
        <v>0.71788629706541363</v>
      </c>
      <c r="O1789">
        <v>0.69739532392824721</v>
      </c>
      <c r="P1789">
        <v>0.67716413151663291</v>
      </c>
      <c r="Q1789">
        <v>0.65773026991584538</v>
      </c>
      <c r="R1789">
        <v>0.63864974673330166</v>
      </c>
      <c r="S1789">
        <v>0.62042046048300603</v>
      </c>
      <c r="T1789">
        <v>0.60242228171485368</v>
      </c>
      <c r="U1789">
        <v>0.58522705338648129</v>
      </c>
      <c r="V1789">
        <v>0.56824982294729054</v>
      </c>
    </row>
    <row r="1790" spans="1:22" x14ac:dyDescent="0.2">
      <c r="A1790" s="2">
        <v>41237</v>
      </c>
    </row>
    <row r="1791" spans="1:22" x14ac:dyDescent="0.2">
      <c r="A1791" s="2">
        <v>41238</v>
      </c>
    </row>
    <row r="1792" spans="1:22" x14ac:dyDescent="0.2">
      <c r="A1792" s="2">
        <v>41239</v>
      </c>
      <c r="B1792">
        <v>0.99986113039855573</v>
      </c>
      <c r="C1792">
        <v>0.97572275961601085</v>
      </c>
      <c r="D1792">
        <v>0.95181042364984336</v>
      </c>
      <c r="E1792">
        <v>0.92849894735840477</v>
      </c>
      <c r="F1792">
        <v>0.90035079491885806</v>
      </c>
      <c r="G1792">
        <v>0.87633976013632775</v>
      </c>
      <c r="H1792">
        <v>0.85258700211341598</v>
      </c>
      <c r="I1792">
        <v>0.82910638772428236</v>
      </c>
      <c r="J1792">
        <v>0.80602504247763829</v>
      </c>
      <c r="K1792">
        <v>0.78341724975225702</v>
      </c>
      <c r="L1792">
        <v>0.76108460784408416</v>
      </c>
      <c r="M1792">
        <v>0.73943298070779462</v>
      </c>
      <c r="N1792">
        <v>0.71805373906638303</v>
      </c>
      <c r="O1792">
        <v>0.69762627060643911</v>
      </c>
      <c r="P1792">
        <v>0.67745578727147171</v>
      </c>
      <c r="Q1792">
        <v>0.65807832440819891</v>
      </c>
      <c r="R1792">
        <v>0.63905129169046571</v>
      </c>
      <c r="S1792">
        <v>0.62087131518582905</v>
      </c>
      <c r="T1792">
        <v>0.602920049524304</v>
      </c>
      <c r="U1792">
        <v>0.58576794846911129</v>
      </c>
      <c r="V1792">
        <v>0.56883162720287894</v>
      </c>
    </row>
    <row r="1793" spans="1:22" x14ac:dyDescent="0.2">
      <c r="A1793" s="2">
        <v>41240</v>
      </c>
      <c r="B1793">
        <v>0.99986113039855573</v>
      </c>
      <c r="C1793">
        <v>0.97548990650640377</v>
      </c>
      <c r="D1793">
        <v>0.95146105468180386</v>
      </c>
      <c r="E1793">
        <v>0.92798495395216307</v>
      </c>
      <c r="F1793">
        <v>0.9003790364904054</v>
      </c>
      <c r="G1793">
        <v>0.87636080380812342</v>
      </c>
      <c r="H1793">
        <v>0.85260110147350021</v>
      </c>
      <c r="I1793">
        <v>0.82912713041850739</v>
      </c>
      <c r="J1793">
        <v>0.80605211878235572</v>
      </c>
      <c r="K1793">
        <v>0.78432888131307432</v>
      </c>
      <c r="L1793">
        <v>0.76284558074072273</v>
      </c>
      <c r="M1793">
        <v>0.74153851811675719</v>
      </c>
      <c r="N1793">
        <v>0.72048821092317994</v>
      </c>
      <c r="O1793">
        <v>0.70036423325647723</v>
      </c>
      <c r="P1793">
        <v>0.68048275455071205</v>
      </c>
      <c r="Q1793">
        <v>0.66137265017514224</v>
      </c>
      <c r="R1793">
        <v>0.64259803885626665</v>
      </c>
      <c r="S1793">
        <v>0.62464961390419038</v>
      </c>
      <c r="T1793">
        <v>0.60691747195905366</v>
      </c>
      <c r="U1793">
        <v>0.58996564198311841</v>
      </c>
      <c r="V1793">
        <v>0.573218085795558</v>
      </c>
    </row>
    <row r="1794" spans="1:22" x14ac:dyDescent="0.2">
      <c r="A1794" s="2">
        <v>41241</v>
      </c>
      <c r="B1794">
        <v>0.99986113039855573</v>
      </c>
      <c r="C1794">
        <v>0.97553656046764259</v>
      </c>
      <c r="D1794">
        <v>0.95154836045372793</v>
      </c>
      <c r="E1794">
        <v>0.92811339258977288</v>
      </c>
      <c r="F1794">
        <v>0.90046633319217362</v>
      </c>
      <c r="G1794">
        <v>0.87639831921587352</v>
      </c>
      <c r="H1794">
        <v>0.85259067108040565</v>
      </c>
      <c r="I1794">
        <v>0.82911767744785569</v>
      </c>
      <c r="J1794">
        <v>0.80604360730803604</v>
      </c>
      <c r="K1794">
        <v>0.78420930439296277</v>
      </c>
      <c r="L1794">
        <v>0.76261925432824429</v>
      </c>
      <c r="M1794">
        <v>0.74150731766610378</v>
      </c>
      <c r="N1794">
        <v>0.72064442935680617</v>
      </c>
      <c r="O1794">
        <v>0.70069450091983443</v>
      </c>
      <c r="P1794">
        <v>0.6809799131290607</v>
      </c>
      <c r="Q1794">
        <v>0.66202534469342067</v>
      </c>
      <c r="R1794">
        <v>0.64339874385590534</v>
      </c>
      <c r="S1794">
        <v>0.62558724296382318</v>
      </c>
      <c r="T1794">
        <v>0.60798585661640925</v>
      </c>
      <c r="U1794">
        <v>0.59115470683424276</v>
      </c>
      <c r="V1794">
        <v>0.5745221068202373</v>
      </c>
    </row>
    <row r="1795" spans="1:22" x14ac:dyDescent="0.2">
      <c r="A1795" s="2">
        <v>41242</v>
      </c>
      <c r="B1795">
        <v>0.99986113039855573</v>
      </c>
      <c r="C1795">
        <v>0.97539613535093905</v>
      </c>
      <c r="D1795">
        <v>0.95119928309865909</v>
      </c>
      <c r="E1795">
        <v>0.92759987663827403</v>
      </c>
      <c r="F1795">
        <v>0.8998340224518957</v>
      </c>
      <c r="G1795">
        <v>0.87542051674930643</v>
      </c>
      <c r="H1795">
        <v>0.85128118926681262</v>
      </c>
      <c r="I1795">
        <v>0.82773249954791162</v>
      </c>
      <c r="J1795">
        <v>0.80458716151903953</v>
      </c>
      <c r="K1795">
        <v>0.78261289251387967</v>
      </c>
      <c r="L1795">
        <v>0.76088946323136042</v>
      </c>
      <c r="M1795">
        <v>0.73985417907170192</v>
      </c>
      <c r="N1795">
        <v>0.71906622414744448</v>
      </c>
      <c r="O1795">
        <v>0.69918717063772995</v>
      </c>
      <c r="P1795">
        <v>0.67954185160327785</v>
      </c>
      <c r="Q1795">
        <v>0.66065313898022227</v>
      </c>
      <c r="R1795">
        <v>0.6420905248027613</v>
      </c>
      <c r="S1795">
        <v>0.62433951457311465</v>
      </c>
      <c r="T1795">
        <v>0.60679721765365513</v>
      </c>
      <c r="U1795">
        <v>0.59002191385797942</v>
      </c>
      <c r="V1795">
        <v>0.57344385118488184</v>
      </c>
    </row>
    <row r="1796" spans="1:22" x14ac:dyDescent="0.2">
      <c r="A1796" s="2">
        <v>41243</v>
      </c>
      <c r="B1796">
        <v>0.99986113039855573</v>
      </c>
      <c r="C1796">
        <v>0.97539661885304796</v>
      </c>
      <c r="D1796">
        <v>0.95128651601477021</v>
      </c>
      <c r="E1796">
        <v>0.9277281959946837</v>
      </c>
      <c r="F1796">
        <v>0.89982841739339803</v>
      </c>
      <c r="G1796">
        <v>0.87548659855602107</v>
      </c>
      <c r="H1796">
        <v>0.85141616994322444</v>
      </c>
      <c r="I1796">
        <v>0.82788126148311492</v>
      </c>
      <c r="J1796">
        <v>0.80474897659692068</v>
      </c>
      <c r="K1796">
        <v>0.78256941280074421</v>
      </c>
      <c r="L1796">
        <v>0.76064870516144112</v>
      </c>
      <c r="M1796">
        <v>0.73947968379255302</v>
      </c>
      <c r="N1796">
        <v>0.71856356772574381</v>
      </c>
      <c r="O1796">
        <v>0.6985657850214898</v>
      </c>
      <c r="P1796">
        <v>0.67880691488610678</v>
      </c>
      <c r="Q1796">
        <v>0.65981267056310677</v>
      </c>
      <c r="R1796">
        <v>0.64114992877002619</v>
      </c>
      <c r="S1796">
        <v>0.62330658472605904</v>
      </c>
      <c r="T1796">
        <v>0.60567641427367636</v>
      </c>
      <c r="U1796">
        <v>0.58882030596850332</v>
      </c>
      <c r="V1796">
        <v>0.57216557679600277</v>
      </c>
    </row>
    <row r="1797" spans="1:22" x14ac:dyDescent="0.2">
      <c r="A1797" s="2">
        <v>41244</v>
      </c>
    </row>
    <row r="1798" spans="1:22" x14ac:dyDescent="0.2">
      <c r="A1798" s="2">
        <v>41245</v>
      </c>
    </row>
    <row r="1799" spans="1:22" x14ac:dyDescent="0.2">
      <c r="A1799" s="2">
        <v>41246</v>
      </c>
      <c r="B1799">
        <v>0.99986113039855573</v>
      </c>
      <c r="C1799">
        <v>0.97526298118944754</v>
      </c>
      <c r="D1799">
        <v>0.95119928309865909</v>
      </c>
      <c r="E1799">
        <v>0.9274727454379238</v>
      </c>
      <c r="F1799">
        <v>0.89983336867970876</v>
      </c>
      <c r="G1799">
        <v>0.87542812468597675</v>
      </c>
      <c r="H1799">
        <v>0.85155613596148516</v>
      </c>
      <c r="I1799">
        <v>0.8279102163700236</v>
      </c>
      <c r="J1799">
        <v>0.80492089414157042</v>
      </c>
      <c r="K1799">
        <v>0.78263608192207446</v>
      </c>
      <c r="L1799">
        <v>0.76085085916436779</v>
      </c>
      <c r="M1799">
        <v>0.73948140388334704</v>
      </c>
      <c r="N1799">
        <v>0.71859964641273422</v>
      </c>
      <c r="O1799">
        <v>0.69841686969110484</v>
      </c>
      <c r="P1799">
        <v>0.67869470817401167</v>
      </c>
      <c r="Q1799">
        <v>0.65952946856385675</v>
      </c>
      <c r="R1799">
        <v>0.64090542428776143</v>
      </c>
      <c r="S1799">
        <v>0.62290478771264757</v>
      </c>
      <c r="T1799">
        <v>0.6053149651207721</v>
      </c>
      <c r="U1799">
        <v>0.58831393144606803</v>
      </c>
      <c r="V1799">
        <v>0.57170089862532991</v>
      </c>
    </row>
    <row r="1800" spans="1:22" x14ac:dyDescent="0.2">
      <c r="A1800" s="2">
        <v>41247</v>
      </c>
      <c r="B1800">
        <v>0.99986113039855573</v>
      </c>
      <c r="C1800">
        <v>0.97516926850402641</v>
      </c>
      <c r="D1800">
        <v>0.95102489004864099</v>
      </c>
      <c r="E1800">
        <v>0.92721579541482768</v>
      </c>
      <c r="F1800">
        <v>0.89918908338969594</v>
      </c>
      <c r="G1800">
        <v>0.87465135106712333</v>
      </c>
      <c r="H1800">
        <v>0.85065389455136442</v>
      </c>
      <c r="I1800">
        <v>0.82688378013409292</v>
      </c>
      <c r="J1800">
        <v>0.80377788220137425</v>
      </c>
      <c r="K1800">
        <v>0.78138779055435459</v>
      </c>
      <c r="L1800">
        <v>0.75950349384063498</v>
      </c>
      <c r="M1800">
        <v>0.73799278358961684</v>
      </c>
      <c r="N1800">
        <v>0.71697810865472911</v>
      </c>
      <c r="O1800">
        <v>0.69667180529119122</v>
      </c>
      <c r="P1800">
        <v>0.67683376371403003</v>
      </c>
      <c r="Q1800">
        <v>0.65756061925288256</v>
      </c>
      <c r="R1800">
        <v>0.63883628620944866</v>
      </c>
      <c r="S1800">
        <v>0.62074312092195461</v>
      </c>
      <c r="T1800">
        <v>0.60306718262782555</v>
      </c>
      <c r="U1800">
        <v>0.58598707235498593</v>
      </c>
      <c r="V1800">
        <v>0.56930082810515825</v>
      </c>
    </row>
    <row r="1801" spans="1:22" x14ac:dyDescent="0.2">
      <c r="A1801" s="2">
        <v>41248</v>
      </c>
      <c r="B1801">
        <v>0.99986113039855573</v>
      </c>
      <c r="C1801">
        <v>0.97521708807261953</v>
      </c>
      <c r="D1801">
        <v>0.95119928309865909</v>
      </c>
      <c r="E1801">
        <v>0.9274727454379238</v>
      </c>
      <c r="F1801">
        <v>0.89927054367189274</v>
      </c>
      <c r="G1801">
        <v>0.87489540224057705</v>
      </c>
      <c r="H1801">
        <v>0.85105245287539966</v>
      </c>
      <c r="I1801">
        <v>0.82732811710666965</v>
      </c>
      <c r="J1801">
        <v>0.80426513200529948</v>
      </c>
      <c r="K1801">
        <v>0.78236606874265291</v>
      </c>
      <c r="L1801">
        <v>0.7609478563709654</v>
      </c>
      <c r="M1801">
        <v>0.73932996640968263</v>
      </c>
      <c r="N1801">
        <v>0.71821248140909799</v>
      </c>
      <c r="O1801">
        <v>0.69780866758410365</v>
      </c>
      <c r="P1801">
        <v>0.67787715561990503</v>
      </c>
      <c r="Q1801">
        <v>0.65851494751740003</v>
      </c>
      <c r="R1801">
        <v>0.63970578224794616</v>
      </c>
      <c r="S1801">
        <v>0.62153227785805976</v>
      </c>
      <c r="T1801">
        <v>0.60377944874065625</v>
      </c>
      <c r="U1801">
        <v>0.58662658133393564</v>
      </c>
      <c r="V1801">
        <v>0.56987076377601587</v>
      </c>
    </row>
    <row r="1802" spans="1:22" x14ac:dyDescent="0.2">
      <c r="A1802" s="2">
        <v>41249</v>
      </c>
      <c r="B1802">
        <v>0.99986113039855573</v>
      </c>
      <c r="C1802">
        <v>0.97521708807261953</v>
      </c>
      <c r="D1802">
        <v>0.95119928309865909</v>
      </c>
      <c r="E1802">
        <v>0.9274727454379238</v>
      </c>
      <c r="F1802">
        <v>0.89983455816696201</v>
      </c>
      <c r="G1802">
        <v>0.87549958515431836</v>
      </c>
      <c r="H1802">
        <v>0.85169441521267164</v>
      </c>
      <c r="I1802">
        <v>0.82788074971459635</v>
      </c>
      <c r="J1802">
        <v>0.80473292240252425</v>
      </c>
      <c r="K1802">
        <v>0.78254979669529978</v>
      </c>
      <c r="L1802">
        <v>0.76086129950053727</v>
      </c>
      <c r="M1802">
        <v>0.73928180326157611</v>
      </c>
      <c r="N1802">
        <v>0.71820079577088525</v>
      </c>
      <c r="O1802">
        <v>0.69783123382663792</v>
      </c>
      <c r="P1802">
        <v>0.67793221101472079</v>
      </c>
      <c r="Q1802">
        <v>0.65860061925156577</v>
      </c>
      <c r="R1802">
        <v>0.63982027794387719</v>
      </c>
      <c r="S1802">
        <v>0.62167373889587396</v>
      </c>
      <c r="T1802">
        <v>0.6039463869055901</v>
      </c>
      <c r="U1802">
        <v>0.58681730070641214</v>
      </c>
      <c r="V1802">
        <v>0.57008389829168804</v>
      </c>
    </row>
    <row r="1803" spans="1:22" x14ac:dyDescent="0.2">
      <c r="A1803" s="2">
        <v>41250</v>
      </c>
      <c r="B1803">
        <v>0.99986113039855573</v>
      </c>
      <c r="C1803">
        <v>0.97531274963525727</v>
      </c>
      <c r="D1803">
        <v>0.95154836045372793</v>
      </c>
      <c r="E1803">
        <v>0.92798712355161483</v>
      </c>
      <c r="F1803">
        <v>0.90018584584085803</v>
      </c>
      <c r="G1803">
        <v>0.87579122810598509</v>
      </c>
      <c r="H1803">
        <v>0.85192908196010997</v>
      </c>
      <c r="I1803">
        <v>0.82787538860529475</v>
      </c>
      <c r="J1803">
        <v>0.80450083647978976</v>
      </c>
      <c r="K1803">
        <v>0.78230956293863507</v>
      </c>
      <c r="L1803">
        <v>0.76061350407884221</v>
      </c>
      <c r="M1803">
        <v>0.73902076129377359</v>
      </c>
      <c r="N1803">
        <v>0.71792739350953505</v>
      </c>
      <c r="O1803">
        <v>0.69754644909653751</v>
      </c>
      <c r="P1803">
        <v>0.67763685444371036</v>
      </c>
      <c r="Q1803">
        <v>0.65829552583216722</v>
      </c>
      <c r="R1803">
        <v>0.6395062436301524</v>
      </c>
      <c r="S1803">
        <v>0.62135156486872989</v>
      </c>
      <c r="T1803">
        <v>0.6036167490590314</v>
      </c>
      <c r="U1803">
        <v>0.58648092234375915</v>
      </c>
      <c r="V1803">
        <v>0.56974139560600001</v>
      </c>
    </row>
    <row r="1804" spans="1:22" x14ac:dyDescent="0.2">
      <c r="A1804" s="2">
        <v>41251</v>
      </c>
    </row>
    <row r="1805" spans="1:22" x14ac:dyDescent="0.2">
      <c r="A1805" s="2">
        <v>41252</v>
      </c>
    </row>
    <row r="1806" spans="1:22" x14ac:dyDescent="0.2">
      <c r="A1806" s="2">
        <v>41253</v>
      </c>
      <c r="B1806">
        <v>0.99986113039855573</v>
      </c>
      <c r="C1806">
        <v>0.97531274963525727</v>
      </c>
      <c r="D1806">
        <v>0.95154836045372793</v>
      </c>
      <c r="E1806">
        <v>0.92798712355161483</v>
      </c>
      <c r="F1806">
        <v>0.90018584584085803</v>
      </c>
      <c r="G1806">
        <v>0.87572088968865613</v>
      </c>
      <c r="H1806">
        <v>0.85179186765668113</v>
      </c>
      <c r="I1806">
        <v>0.82818101388843279</v>
      </c>
      <c r="J1806">
        <v>0.80522463034563885</v>
      </c>
      <c r="K1806">
        <v>0.78252437784840356</v>
      </c>
      <c r="L1806">
        <v>0.76034459655847242</v>
      </c>
      <c r="M1806">
        <v>0.73870692885640588</v>
      </c>
      <c r="N1806">
        <v>0.71757118302789813</v>
      </c>
      <c r="O1806">
        <v>0.69715074881791761</v>
      </c>
      <c r="P1806">
        <v>0.67720400071582476</v>
      </c>
      <c r="Q1806">
        <v>0.6578279652759832</v>
      </c>
      <c r="R1806">
        <v>0.6390063133734053</v>
      </c>
      <c r="S1806">
        <v>0.6208216556131223</v>
      </c>
      <c r="T1806">
        <v>0.60305882138847811</v>
      </c>
      <c r="U1806">
        <v>0.58589714700943185</v>
      </c>
      <c r="V1806">
        <v>0.56913356635639822</v>
      </c>
    </row>
    <row r="1807" spans="1:22" x14ac:dyDescent="0.2">
      <c r="A1807" s="2">
        <v>41254</v>
      </c>
      <c r="B1807">
        <v>0.99986113039855573</v>
      </c>
      <c r="C1807">
        <v>0.97526298118944754</v>
      </c>
      <c r="D1807">
        <v>0.95119928309865909</v>
      </c>
      <c r="E1807">
        <v>0.9274727454379238</v>
      </c>
      <c r="F1807">
        <v>0.89983336867970876</v>
      </c>
      <c r="G1807">
        <v>0.87563904534201564</v>
      </c>
      <c r="H1807">
        <v>0.85196765125517981</v>
      </c>
      <c r="I1807">
        <v>0.8282767456818283</v>
      </c>
      <c r="J1807">
        <v>0.80524461982394913</v>
      </c>
      <c r="K1807">
        <v>0.7827718586296073</v>
      </c>
      <c r="L1807">
        <v>0.7608079362863529</v>
      </c>
      <c r="M1807">
        <v>0.73926715245850871</v>
      </c>
      <c r="N1807">
        <v>0.71822290131849742</v>
      </c>
      <c r="O1807">
        <v>0.69788782919369008</v>
      </c>
      <c r="P1807">
        <v>0.67802149711567505</v>
      </c>
      <c r="Q1807">
        <v>0.65872068736621248</v>
      </c>
      <c r="R1807">
        <v>0.63996930157833465</v>
      </c>
      <c r="S1807">
        <v>0.62184982657779153</v>
      </c>
      <c r="T1807">
        <v>0.60414802029794334</v>
      </c>
      <c r="U1807">
        <v>0.58704275458688759</v>
      </c>
      <c r="V1807">
        <v>0.57033177924276968</v>
      </c>
    </row>
    <row r="1808" spans="1:22" x14ac:dyDescent="0.2">
      <c r="A1808" s="2">
        <v>41255</v>
      </c>
      <c r="B1808">
        <v>0.99986113039855573</v>
      </c>
      <c r="C1808">
        <v>0.97530984779318497</v>
      </c>
      <c r="D1808">
        <v>0.95128651601477021</v>
      </c>
      <c r="E1808">
        <v>0.92760128018038113</v>
      </c>
      <c r="F1808">
        <v>0.90001460628112329</v>
      </c>
      <c r="G1808">
        <v>0.87585901340343297</v>
      </c>
      <c r="H1808">
        <v>0.85222433284273558</v>
      </c>
      <c r="I1808">
        <v>0.8285682632445307</v>
      </c>
      <c r="J1808">
        <v>0.80556883956368486</v>
      </c>
      <c r="K1808">
        <v>0.78301503839326636</v>
      </c>
      <c r="L1808">
        <v>0.76097394302758758</v>
      </c>
      <c r="M1808">
        <v>0.73936111624949663</v>
      </c>
      <c r="N1808">
        <v>0.71824841103672499</v>
      </c>
      <c r="O1808">
        <v>0.69784905487793869</v>
      </c>
      <c r="P1808">
        <v>0.67792174053202514</v>
      </c>
      <c r="Q1808">
        <v>0.65856345734588051</v>
      </c>
      <c r="R1808">
        <v>0.63975795644345634</v>
      </c>
      <c r="S1808">
        <v>0.62158784954399238</v>
      </c>
      <c r="T1808">
        <v>0.60383819955180307</v>
      </c>
      <c r="U1808">
        <v>0.58668826882357805</v>
      </c>
      <c r="V1808">
        <v>0.56993518809044996</v>
      </c>
    </row>
    <row r="1809" spans="1:22" x14ac:dyDescent="0.2">
      <c r="A1809" s="2">
        <v>41256</v>
      </c>
      <c r="B1809">
        <v>0.99986113039855573</v>
      </c>
      <c r="C1809">
        <v>0.97531081489246751</v>
      </c>
      <c r="D1809">
        <v>0.9513737732056281</v>
      </c>
      <c r="E1809">
        <v>0.92772985476789516</v>
      </c>
      <c r="F1809">
        <v>0.90019707166176033</v>
      </c>
      <c r="G1809">
        <v>0.87593953392487955</v>
      </c>
      <c r="H1809">
        <v>0.8522077433986297</v>
      </c>
      <c r="I1809">
        <v>0.82837197980485699</v>
      </c>
      <c r="J1809">
        <v>0.80520288889799574</v>
      </c>
      <c r="K1809">
        <v>0.78295649120067956</v>
      </c>
      <c r="L1809">
        <v>0.76120753433226651</v>
      </c>
      <c r="M1809">
        <v>0.7395197549449225</v>
      </c>
      <c r="N1809">
        <v>0.71833579386878044</v>
      </c>
      <c r="O1809">
        <v>0.69786948537759497</v>
      </c>
      <c r="P1809">
        <v>0.67787861979812547</v>
      </c>
      <c r="Q1809">
        <v>0.65846040385442584</v>
      </c>
      <c r="R1809">
        <v>0.6395984336742353</v>
      </c>
      <c r="S1809">
        <v>0.62137545360588153</v>
      </c>
      <c r="T1809">
        <v>0.60357580277189204</v>
      </c>
      <c r="U1809">
        <v>0.58637915367994808</v>
      </c>
      <c r="V1809">
        <v>0.5695819916239564</v>
      </c>
    </row>
    <row r="1810" spans="1:22" x14ac:dyDescent="0.2">
      <c r="A1810" s="2">
        <v>41257</v>
      </c>
      <c r="B1810">
        <v>0.99986113039855573</v>
      </c>
      <c r="C1810">
        <v>0.97535672123975092</v>
      </c>
      <c r="D1810">
        <v>0.9513737732056281</v>
      </c>
      <c r="E1810">
        <v>0.92772985476789516</v>
      </c>
      <c r="F1810">
        <v>0.90019588629918579</v>
      </c>
      <c r="G1810">
        <v>0.87586805350478869</v>
      </c>
      <c r="H1810">
        <v>0.85206940755693972</v>
      </c>
      <c r="I1810">
        <v>0.82830977578212384</v>
      </c>
      <c r="J1810">
        <v>0.80521267231435445</v>
      </c>
      <c r="K1810">
        <v>0.78318559948362365</v>
      </c>
      <c r="L1810">
        <v>0.76164500712497563</v>
      </c>
      <c r="M1810">
        <v>0.74010587183229892</v>
      </c>
      <c r="N1810">
        <v>0.71906250853323905</v>
      </c>
      <c r="O1810">
        <v>0.69872759592920008</v>
      </c>
      <c r="P1810">
        <v>0.67886073740554753</v>
      </c>
      <c r="Q1810">
        <v>0.65955875147301379</v>
      </c>
      <c r="R1810">
        <v>0.64080557716031772</v>
      </c>
      <c r="S1810">
        <v>0.6226837515149839</v>
      </c>
      <c r="T1810">
        <v>0.6049790407401443</v>
      </c>
      <c r="U1810">
        <v>0.58787038081874132</v>
      </c>
      <c r="V1810">
        <v>0.5711555154634661</v>
      </c>
    </row>
    <row r="1811" spans="1:22" x14ac:dyDescent="0.2">
      <c r="A1811" s="2">
        <v>41258</v>
      </c>
    </row>
    <row r="1812" spans="1:22" x14ac:dyDescent="0.2">
      <c r="A1812" s="2">
        <v>41259</v>
      </c>
    </row>
    <row r="1813" spans="1:22" x14ac:dyDescent="0.2">
      <c r="A1813" s="2">
        <v>41260</v>
      </c>
      <c r="B1813">
        <v>0.99986113039855573</v>
      </c>
      <c r="C1813">
        <v>0.97535672123975092</v>
      </c>
      <c r="D1813">
        <v>0.9513737732056281</v>
      </c>
      <c r="E1813">
        <v>0.92772985476789516</v>
      </c>
      <c r="F1813">
        <v>0.90038399355058041</v>
      </c>
      <c r="G1813">
        <v>0.87616341381601648</v>
      </c>
      <c r="H1813">
        <v>0.85246664139008432</v>
      </c>
      <c r="I1813">
        <v>0.82866741190895987</v>
      </c>
      <c r="J1813">
        <v>0.80553261115313024</v>
      </c>
      <c r="K1813">
        <v>0.78353874124367673</v>
      </c>
      <c r="L1813">
        <v>0.76202946363933133</v>
      </c>
      <c r="M1813">
        <v>0.74036865981042888</v>
      </c>
      <c r="N1813">
        <v>0.71920960352182228</v>
      </c>
      <c r="O1813">
        <v>0.69876596075327668</v>
      </c>
      <c r="P1813">
        <v>0.67879587139275921</v>
      </c>
      <c r="Q1813">
        <v>0.65939650884417322</v>
      </c>
      <c r="R1813">
        <v>0.64055156225943122</v>
      </c>
      <c r="S1813">
        <v>0.62234378632103859</v>
      </c>
      <c r="T1813">
        <v>0.60455777251407494</v>
      </c>
      <c r="U1813">
        <v>0.58737312554370058</v>
      </c>
      <c r="V1813">
        <v>0.57058654110213847</v>
      </c>
    </row>
    <row r="1814" spans="1:22" x14ac:dyDescent="0.2">
      <c r="A1814" s="2">
        <v>41261</v>
      </c>
      <c r="B1814">
        <v>0.99986113039855573</v>
      </c>
      <c r="C1814">
        <v>0.97535768856595062</v>
      </c>
      <c r="D1814">
        <v>0.95146105468180386</v>
      </c>
      <c r="E1814">
        <v>0.92785846921889759</v>
      </c>
      <c r="F1814">
        <v>0.90056652853199637</v>
      </c>
      <c r="G1814">
        <v>0.87631433127645264</v>
      </c>
      <c r="H1814">
        <v>0.85258735019867138</v>
      </c>
      <c r="I1814">
        <v>0.82917420400638975</v>
      </c>
      <c r="J1814">
        <v>0.80640401294884401</v>
      </c>
      <c r="K1814">
        <v>0.78436407908359929</v>
      </c>
      <c r="L1814">
        <v>0.76281036612616515</v>
      </c>
      <c r="M1814">
        <v>0.74126622650864638</v>
      </c>
      <c r="N1814">
        <v>0.72021717819130349</v>
      </c>
      <c r="O1814">
        <v>0.69987600280758755</v>
      </c>
      <c r="P1814">
        <v>0.68000227421667103</v>
      </c>
      <c r="Q1814">
        <v>0.66069288143169869</v>
      </c>
      <c r="R1814">
        <v>0.6419317995331183</v>
      </c>
      <c r="S1814">
        <v>0.6238016469706934</v>
      </c>
      <c r="T1814">
        <v>0.60608813118113913</v>
      </c>
      <c r="U1814">
        <v>0.58897031540603495</v>
      </c>
      <c r="V1814">
        <v>0.57224587257683268</v>
      </c>
    </row>
    <row r="1815" spans="1:22" x14ac:dyDescent="0.2">
      <c r="A1815" s="2">
        <v>41262</v>
      </c>
      <c r="B1815">
        <v>0.99986113039855573</v>
      </c>
      <c r="C1815">
        <v>0.97535575409494846</v>
      </c>
      <c r="D1815">
        <v>0.95128651601477021</v>
      </c>
      <c r="E1815">
        <v>0.92760128018038113</v>
      </c>
      <c r="F1815">
        <v>0.900295542720849</v>
      </c>
      <c r="G1815">
        <v>0.87591402934666462</v>
      </c>
      <c r="H1815">
        <v>0.85206426258139845</v>
      </c>
      <c r="I1815">
        <v>0.82858405986804362</v>
      </c>
      <c r="J1815">
        <v>0.80575089745865602</v>
      </c>
      <c r="K1815">
        <v>0.78353836379834141</v>
      </c>
      <c r="L1815">
        <v>0.76182115180065979</v>
      </c>
      <c r="M1815">
        <v>0.74037111981150006</v>
      </c>
      <c r="N1815">
        <v>0.71941213823654582</v>
      </c>
      <c r="O1815">
        <v>0.69915618532412072</v>
      </c>
      <c r="P1815">
        <v>0.67936394706129599</v>
      </c>
      <c r="Q1815">
        <v>0.66013200234042257</v>
      </c>
      <c r="R1815">
        <v>0.64144448995121262</v>
      </c>
      <c r="S1815">
        <v>0.62338381416634836</v>
      </c>
      <c r="T1815">
        <v>0.60573659708072813</v>
      </c>
      <c r="U1815">
        <v>0.5886813218974708</v>
      </c>
      <c r="V1815">
        <v>0.57201648901972413</v>
      </c>
    </row>
    <row r="1816" spans="1:22" x14ac:dyDescent="0.2">
      <c r="A1816" s="2">
        <v>41263</v>
      </c>
      <c r="B1816">
        <v>0.99986113039855573</v>
      </c>
      <c r="C1816">
        <v>0.97535768856595062</v>
      </c>
      <c r="D1816">
        <v>0.95146105468180386</v>
      </c>
      <c r="E1816">
        <v>0.92785846921889759</v>
      </c>
      <c r="F1816">
        <v>0.90028433080302739</v>
      </c>
      <c r="G1816">
        <v>0.8759767419853689</v>
      </c>
      <c r="H1816">
        <v>0.85219728355541402</v>
      </c>
      <c r="I1816">
        <v>0.8287292424046494</v>
      </c>
      <c r="J1816">
        <v>0.8059074705697834</v>
      </c>
      <c r="K1816">
        <v>0.78371104155124227</v>
      </c>
      <c r="L1816">
        <v>0.76200900805108551</v>
      </c>
      <c r="M1816">
        <v>0.74047396257577247</v>
      </c>
      <c r="N1816">
        <v>0.71943418514887192</v>
      </c>
      <c r="O1816">
        <v>0.69910234165360829</v>
      </c>
      <c r="P1816">
        <v>0.67923809468420637</v>
      </c>
      <c r="Q1816">
        <v>0.65993826909369457</v>
      </c>
      <c r="R1816">
        <v>0.64118682745093125</v>
      </c>
      <c r="S1816">
        <v>0.62306632317678523</v>
      </c>
      <c r="T1816">
        <v>0.60536255852821341</v>
      </c>
      <c r="U1816">
        <v>0.58825447963515798</v>
      </c>
      <c r="V1816">
        <v>0.57153985637028615</v>
      </c>
    </row>
    <row r="1817" spans="1:22" x14ac:dyDescent="0.2">
      <c r="A1817" s="2">
        <v>41264</v>
      </c>
      <c r="B1817">
        <v>0.99986113039855573</v>
      </c>
      <c r="C1817">
        <v>0.97521612142692127</v>
      </c>
      <c r="D1817">
        <v>0.95111207444680257</v>
      </c>
      <c r="E1817">
        <v>0.92734425052220948</v>
      </c>
      <c r="F1817">
        <v>0.90012224069452529</v>
      </c>
      <c r="G1817">
        <v>0.87584078790796105</v>
      </c>
      <c r="H1817">
        <v>0.85208630588324552</v>
      </c>
      <c r="I1817">
        <v>0.82851244218061038</v>
      </c>
      <c r="J1817">
        <v>0.80559077420748459</v>
      </c>
      <c r="K1817">
        <v>0.783255270371639</v>
      </c>
      <c r="L1817">
        <v>0.76142139094256722</v>
      </c>
      <c r="M1817">
        <v>0.73990774452089925</v>
      </c>
      <c r="N1817">
        <v>0.71888873749394544</v>
      </c>
      <c r="O1817">
        <v>0.69857683360086109</v>
      </c>
      <c r="P1817">
        <v>0.67873193877031524</v>
      </c>
      <c r="Q1817">
        <v>0.65945078987563943</v>
      </c>
      <c r="R1817">
        <v>0.64071737224490288</v>
      </c>
      <c r="S1817">
        <v>0.62261416793955293</v>
      </c>
      <c r="T1817">
        <v>0.60492719051850108</v>
      </c>
      <c r="U1817">
        <v>0.58783522299240154</v>
      </c>
      <c r="V1817">
        <v>0.57113623210568121</v>
      </c>
    </row>
    <row r="1818" spans="1:22" x14ac:dyDescent="0.2">
      <c r="A1818" s="2">
        <v>41265</v>
      </c>
    </row>
    <row r="1819" spans="1:22" x14ac:dyDescent="0.2">
      <c r="A1819" s="2">
        <v>41266</v>
      </c>
    </row>
    <row r="1820" spans="1:22" x14ac:dyDescent="0.2">
      <c r="A1820" s="2">
        <v>41267</v>
      </c>
      <c r="B1820">
        <v>0.99986113039855573</v>
      </c>
      <c r="C1820">
        <v>0.97521612142692127</v>
      </c>
      <c r="D1820">
        <v>0.95111207444680257</v>
      </c>
      <c r="E1820">
        <v>0.92734425052220948</v>
      </c>
      <c r="F1820">
        <v>0.90012224069452529</v>
      </c>
      <c r="G1820">
        <v>0.87584078790796105</v>
      </c>
      <c r="H1820">
        <v>0.85208630588324552</v>
      </c>
      <c r="I1820">
        <v>0.82860409764401444</v>
      </c>
      <c r="J1820">
        <v>0.80576902350373958</v>
      </c>
      <c r="K1820">
        <v>0.78333487870105911</v>
      </c>
      <c r="L1820">
        <v>0.76140720366967041</v>
      </c>
      <c r="M1820">
        <v>0.73985762996570636</v>
      </c>
      <c r="N1820">
        <v>0.71880455824328759</v>
      </c>
      <c r="O1820">
        <v>0.69846073731283953</v>
      </c>
      <c r="P1820">
        <v>0.67858563783103487</v>
      </c>
      <c r="Q1820">
        <v>0.65927609566449374</v>
      </c>
      <c r="R1820">
        <v>0.64051601755656884</v>
      </c>
      <c r="S1820">
        <v>0.62238794224761373</v>
      </c>
      <c r="T1820">
        <v>0.60467753762839671</v>
      </c>
      <c r="U1820">
        <v>0.58756377366418322</v>
      </c>
      <c r="V1820">
        <v>0.57084431066557839</v>
      </c>
    </row>
    <row r="1821" spans="1:22" x14ac:dyDescent="0.2">
      <c r="A1821" s="2">
        <v>41268</v>
      </c>
    </row>
    <row r="1822" spans="1:22" x14ac:dyDescent="0.2">
      <c r="A1822" s="2">
        <v>41269</v>
      </c>
      <c r="B1822">
        <v>0.99986113039855573</v>
      </c>
      <c r="C1822">
        <v>0.97521612142692127</v>
      </c>
      <c r="D1822">
        <v>0.95111207444680257</v>
      </c>
      <c r="E1822">
        <v>0.92734425052220948</v>
      </c>
      <c r="F1822">
        <v>0.89965217347879856</v>
      </c>
      <c r="G1822">
        <v>0.87534884834651239</v>
      </c>
      <c r="H1822">
        <v>0.85157390968865754</v>
      </c>
      <c r="I1822">
        <v>0.8282907342976652</v>
      </c>
      <c r="J1822">
        <v>0.80564415221950214</v>
      </c>
      <c r="K1822">
        <v>0.78318839351815783</v>
      </c>
      <c r="L1822">
        <v>0.76124029759205736</v>
      </c>
      <c r="M1822">
        <v>0.73967831712150078</v>
      </c>
      <c r="N1822">
        <v>0.71861361366001708</v>
      </c>
      <c r="O1822">
        <v>0.69825902555869601</v>
      </c>
      <c r="P1822">
        <v>0.67837386876521599</v>
      </c>
      <c r="Q1822">
        <v>0.65905500534744255</v>
      </c>
      <c r="R1822">
        <v>0.64028630829211164</v>
      </c>
      <c r="S1822">
        <v>0.62215032558253935</v>
      </c>
      <c r="T1822">
        <v>0.60443260719941538</v>
      </c>
      <c r="U1822">
        <v>0.58731217346327924</v>
      </c>
      <c r="V1822">
        <v>0.5705865827747918</v>
      </c>
    </row>
    <row r="1823" spans="1:22" x14ac:dyDescent="0.2">
      <c r="A1823" s="2">
        <v>41270</v>
      </c>
      <c r="B1823">
        <v>0.99986113039855573</v>
      </c>
      <c r="C1823">
        <v>0.97521612142692127</v>
      </c>
      <c r="D1823">
        <v>0.95111207444680257</v>
      </c>
      <c r="E1823">
        <v>0.92734425052220948</v>
      </c>
      <c r="F1823">
        <v>0.89946417921186761</v>
      </c>
      <c r="G1823">
        <v>0.87512402595654093</v>
      </c>
      <c r="H1823">
        <v>0.85131420314057316</v>
      </c>
      <c r="I1823">
        <v>0.82836076125646751</v>
      </c>
      <c r="J1823">
        <v>0.80602619838598977</v>
      </c>
      <c r="K1823">
        <v>0.78370206398018061</v>
      </c>
      <c r="L1823">
        <v>0.76187864408818895</v>
      </c>
      <c r="M1823">
        <v>0.74039367863159689</v>
      </c>
      <c r="N1823">
        <v>0.71940151044494582</v>
      </c>
      <c r="O1823">
        <v>0.69911439947095622</v>
      </c>
      <c r="P1823">
        <v>0.67929261076723846</v>
      </c>
      <c r="Q1823">
        <v>0.66003282351523163</v>
      </c>
      <c r="R1823">
        <v>0.64131910345004983</v>
      </c>
      <c r="S1823">
        <v>0.62323391509204407</v>
      </c>
      <c r="T1823">
        <v>0.60556354385195277</v>
      </c>
      <c r="U1823">
        <v>0.58848666169705055</v>
      </c>
      <c r="V1823">
        <v>0.57180146929943665</v>
      </c>
    </row>
    <row r="1824" spans="1:22" x14ac:dyDescent="0.2">
      <c r="A1824" s="2">
        <v>41271</v>
      </c>
      <c r="B1824">
        <v>0.99986113039855573</v>
      </c>
      <c r="C1824">
        <v>0.97516733620928087</v>
      </c>
      <c r="D1824">
        <v>0.95085059397141181</v>
      </c>
      <c r="E1824">
        <v>0.92695900455179392</v>
      </c>
      <c r="F1824">
        <v>0.89901249158521934</v>
      </c>
      <c r="G1824">
        <v>0.87485590149796044</v>
      </c>
      <c r="H1824">
        <v>0.85122100083661079</v>
      </c>
      <c r="I1824">
        <v>0.82824344865499422</v>
      </c>
      <c r="J1824">
        <v>0.80588614421602034</v>
      </c>
      <c r="K1824">
        <v>0.78354903453907243</v>
      </c>
      <c r="L1824">
        <v>0.7617134013688901</v>
      </c>
      <c r="M1824">
        <v>0.74031228914057257</v>
      </c>
      <c r="N1824">
        <v>0.71939980769734158</v>
      </c>
      <c r="O1824">
        <v>0.69918753889139373</v>
      </c>
      <c r="P1824">
        <v>0.67943675716469976</v>
      </c>
      <c r="Q1824">
        <v>0.66024389925260074</v>
      </c>
      <c r="R1824">
        <v>0.64159320481774895</v>
      </c>
      <c r="S1824">
        <v>0.62356699160349449</v>
      </c>
      <c r="T1824">
        <v>0.60595235338688735</v>
      </c>
      <c r="U1824">
        <v>0.58892750611947586</v>
      </c>
      <c r="V1824">
        <v>0.57229137063477475</v>
      </c>
    </row>
    <row r="1825" spans="1:22" x14ac:dyDescent="0.2">
      <c r="A1825" s="2">
        <v>41272</v>
      </c>
    </row>
    <row r="1826" spans="1:22" x14ac:dyDescent="0.2">
      <c r="A1826" s="2">
        <v>41273</v>
      </c>
    </row>
    <row r="1827" spans="1:22" x14ac:dyDescent="0.2">
      <c r="A1827" s="2">
        <v>41274</v>
      </c>
    </row>
    <row r="1828" spans="1:22" x14ac:dyDescent="0.2">
      <c r="A1828" s="2">
        <v>41275</v>
      </c>
    </row>
    <row r="1829" spans="1:22" x14ac:dyDescent="0.2">
      <c r="A1829" s="2">
        <v>41276</v>
      </c>
      <c r="B1829">
        <v>0.99986113039855573</v>
      </c>
      <c r="C1829">
        <v>0.97520771023618025</v>
      </c>
      <c r="D1829">
        <v>0.95050229239941997</v>
      </c>
      <c r="E1829">
        <v>0.92657475030916214</v>
      </c>
      <c r="F1829">
        <v>0.89838084655305483</v>
      </c>
      <c r="G1829">
        <v>0.87428895098779158</v>
      </c>
      <c r="H1829">
        <v>0.85045986759748271</v>
      </c>
      <c r="I1829">
        <v>0.82741084315455793</v>
      </c>
      <c r="J1829">
        <v>0.80474347464853968</v>
      </c>
      <c r="K1829">
        <v>0.78253558595241512</v>
      </c>
      <c r="L1829">
        <v>0.76058768923384534</v>
      </c>
      <c r="M1829">
        <v>0.73921014202562252</v>
      </c>
      <c r="N1829">
        <v>0.71809404587262693</v>
      </c>
      <c r="O1829">
        <v>0.69791085124184193</v>
      </c>
      <c r="P1829">
        <v>0.67797450053017794</v>
      </c>
      <c r="Q1829">
        <v>0.65881515297684123</v>
      </c>
      <c r="R1829">
        <v>0.63999560042147696</v>
      </c>
      <c r="S1829">
        <v>0.6220074889193743</v>
      </c>
      <c r="T1829">
        <v>0.60423937509464598</v>
      </c>
      <c r="U1829">
        <v>0.58725625013877858</v>
      </c>
      <c r="V1829">
        <v>0.57048083170309882</v>
      </c>
    </row>
    <row r="1830" spans="1:22" x14ac:dyDescent="0.2">
      <c r="A1830" s="2">
        <v>41277</v>
      </c>
      <c r="B1830">
        <v>0.99986113039855573</v>
      </c>
      <c r="C1830">
        <v>0.97520674512987937</v>
      </c>
      <c r="D1830">
        <v>0.95032828673700798</v>
      </c>
      <c r="E1830">
        <v>0.9263188648696099</v>
      </c>
      <c r="F1830">
        <v>0.89829832361576645</v>
      </c>
      <c r="G1830">
        <v>0.87439398822952197</v>
      </c>
      <c r="H1830">
        <v>0.85074536496374931</v>
      </c>
      <c r="I1830">
        <v>0.82745492798715548</v>
      </c>
      <c r="J1830">
        <v>0.80455664609289179</v>
      </c>
      <c r="K1830">
        <v>0.78201120036734639</v>
      </c>
      <c r="L1830">
        <v>0.75973953905504887</v>
      </c>
      <c r="M1830">
        <v>0.73829782237761921</v>
      </c>
      <c r="N1830">
        <v>0.7171208866564458</v>
      </c>
      <c r="O1830">
        <v>0.69688197307524746</v>
      </c>
      <c r="P1830">
        <v>0.67689298719210778</v>
      </c>
      <c r="Q1830">
        <v>0.65768537092956914</v>
      </c>
      <c r="R1830">
        <v>0.63882067919842112</v>
      </c>
      <c r="S1830">
        <v>0.62079158987645122</v>
      </c>
      <c r="T1830">
        <v>0.60298513942164467</v>
      </c>
      <c r="U1830">
        <v>0.58596741708977795</v>
      </c>
      <c r="V1830">
        <v>0.56915984438632572</v>
      </c>
    </row>
    <row r="1831" spans="1:22" x14ac:dyDescent="0.2">
      <c r="A1831" s="2">
        <v>41278</v>
      </c>
      <c r="B1831">
        <v>0.99986113039855573</v>
      </c>
      <c r="C1831">
        <v>0.97520771023618025</v>
      </c>
      <c r="D1831">
        <v>0.95050229239941997</v>
      </c>
      <c r="E1831">
        <v>0.92657475030916214</v>
      </c>
      <c r="F1831">
        <v>0.89847473103458941</v>
      </c>
      <c r="G1831">
        <v>0.87454075940422615</v>
      </c>
      <c r="H1831">
        <v>0.85086349774402237</v>
      </c>
      <c r="I1831">
        <v>0.82740847248340033</v>
      </c>
      <c r="J1831">
        <v>0.80435289415698974</v>
      </c>
      <c r="K1831">
        <v>0.78168658456081919</v>
      </c>
      <c r="L1831">
        <v>0.75929918191227952</v>
      </c>
      <c r="M1831">
        <v>0.73779537425837871</v>
      </c>
      <c r="N1831">
        <v>0.7165592768110205</v>
      </c>
      <c r="O1831">
        <v>0.69626588887089946</v>
      </c>
      <c r="P1831">
        <v>0.67622514209853524</v>
      </c>
      <c r="Q1831">
        <v>0.65696975471120167</v>
      </c>
      <c r="R1831">
        <v>0.63806007566226763</v>
      </c>
      <c r="S1831">
        <v>0.61998983211990089</v>
      </c>
      <c r="T1831">
        <v>0.60214455285869117</v>
      </c>
      <c r="U1831">
        <v>0.58509145843561139</v>
      </c>
      <c r="V1831">
        <v>0.56825066536416513</v>
      </c>
    </row>
    <row r="1832" spans="1:22" x14ac:dyDescent="0.2">
      <c r="A1832" s="2">
        <v>41279</v>
      </c>
    </row>
    <row r="1833" spans="1:22" x14ac:dyDescent="0.2">
      <c r="A1833" s="2">
        <v>41280</v>
      </c>
    </row>
    <row r="1834" spans="1:22" x14ac:dyDescent="0.2">
      <c r="A1834" s="2">
        <v>41281</v>
      </c>
      <c r="B1834">
        <v>0.99986113039855573</v>
      </c>
      <c r="C1834">
        <v>0.97518769371287628</v>
      </c>
      <c r="D1834">
        <v>0.95037586045314448</v>
      </c>
      <c r="E1834">
        <v>0.92638882318828442</v>
      </c>
      <c r="F1834">
        <v>0.89838959611712144</v>
      </c>
      <c r="G1834">
        <v>0.87443470823511416</v>
      </c>
      <c r="H1834">
        <v>0.85073738811873056</v>
      </c>
      <c r="I1834">
        <v>0.82708460354016877</v>
      </c>
      <c r="J1834">
        <v>0.80384032009128981</v>
      </c>
      <c r="K1834">
        <v>0.78091307551657352</v>
      </c>
      <c r="L1834">
        <v>0.75827599687706582</v>
      </c>
      <c r="M1834">
        <v>0.73673244878616617</v>
      </c>
      <c r="N1834">
        <v>0.71545910617357977</v>
      </c>
      <c r="O1834">
        <v>0.69513203829275183</v>
      </c>
      <c r="P1834">
        <v>0.67505991843980995</v>
      </c>
      <c r="Q1834">
        <v>0.65577620605655207</v>
      </c>
      <c r="R1834">
        <v>0.63684049617760219</v>
      </c>
      <c r="S1834">
        <v>0.6187470791208326</v>
      </c>
      <c r="T1834">
        <v>0.60088059499031599</v>
      </c>
      <c r="U1834">
        <v>0.58380884268854705</v>
      </c>
      <c r="V1834">
        <v>0.56695120929499498</v>
      </c>
    </row>
    <row r="1835" spans="1:22" x14ac:dyDescent="0.2">
      <c r="A1835" s="2">
        <v>41282</v>
      </c>
      <c r="B1835">
        <v>0.99986113039855573</v>
      </c>
      <c r="C1835">
        <v>0.97518820166558651</v>
      </c>
      <c r="D1835">
        <v>0.95046744516990933</v>
      </c>
      <c r="E1835">
        <v>0.92652350414636675</v>
      </c>
      <c r="F1835">
        <v>0.89857139265406505</v>
      </c>
      <c r="G1835">
        <v>0.87458516393993446</v>
      </c>
      <c r="H1835">
        <v>0.85085756464503282</v>
      </c>
      <c r="I1835">
        <v>0.82740588299006057</v>
      </c>
      <c r="J1835">
        <v>0.80435350224477231</v>
      </c>
      <c r="K1835">
        <v>0.78146540191620617</v>
      </c>
      <c r="L1835">
        <v>0.75886540399497437</v>
      </c>
      <c r="M1835">
        <v>0.73736154839195156</v>
      </c>
      <c r="N1835">
        <v>0.7161257616883433</v>
      </c>
      <c r="O1835">
        <v>0.69583301294544131</v>
      </c>
      <c r="P1835">
        <v>0.67579323534046132</v>
      </c>
      <c r="Q1835">
        <v>0.65653910475283239</v>
      </c>
      <c r="R1835">
        <v>0.63763097966614424</v>
      </c>
      <c r="S1835">
        <v>0.61956252583682003</v>
      </c>
      <c r="T1835">
        <v>0.60171931489516972</v>
      </c>
      <c r="U1835">
        <v>0.58466848454641762</v>
      </c>
      <c r="V1835">
        <v>0.56783021130417122</v>
      </c>
    </row>
    <row r="1836" spans="1:22" x14ac:dyDescent="0.2">
      <c r="A1836" s="2">
        <v>41283</v>
      </c>
      <c r="B1836">
        <v>0.99986113039855573</v>
      </c>
      <c r="C1836">
        <v>0.97525480591500502</v>
      </c>
      <c r="D1836">
        <v>0.95067639478297372</v>
      </c>
      <c r="E1836">
        <v>0.92683079406005386</v>
      </c>
      <c r="F1836">
        <v>0.89893173339694232</v>
      </c>
      <c r="G1836">
        <v>0.87502309754408836</v>
      </c>
      <c r="H1836">
        <v>0.85136987764706507</v>
      </c>
      <c r="I1836">
        <v>0.82789567385792096</v>
      </c>
      <c r="J1836">
        <v>0.80482138988672314</v>
      </c>
      <c r="K1836">
        <v>0.78209120025370227</v>
      </c>
      <c r="L1836">
        <v>0.75964217020093461</v>
      </c>
      <c r="M1836">
        <v>0.73812854700149533</v>
      </c>
      <c r="N1836">
        <v>0.71688275916400568</v>
      </c>
      <c r="O1836">
        <v>0.69658011383462737</v>
      </c>
      <c r="P1836">
        <v>0.67653022771321325</v>
      </c>
      <c r="Q1836">
        <v>0.65726606182011826</v>
      </c>
      <c r="R1836">
        <v>0.63834776451412834</v>
      </c>
      <c r="S1836">
        <v>0.62026928781196122</v>
      </c>
      <c r="T1836">
        <v>0.6024158803743308</v>
      </c>
      <c r="U1836">
        <v>0.5853550209748275</v>
      </c>
      <c r="V1836">
        <v>0.56850656194183014</v>
      </c>
    </row>
    <row r="1837" spans="1:22" x14ac:dyDescent="0.2">
      <c r="A1837" s="2">
        <v>41284</v>
      </c>
      <c r="B1837">
        <v>0.99986113039855573</v>
      </c>
      <c r="C1837">
        <v>0.97528280922102961</v>
      </c>
      <c r="D1837">
        <v>0.95046744516990933</v>
      </c>
      <c r="E1837">
        <v>0.92652350414636675</v>
      </c>
      <c r="F1837">
        <v>0.89875671414288105</v>
      </c>
      <c r="G1837">
        <v>0.87480718609483854</v>
      </c>
      <c r="H1837">
        <v>0.85111475453883023</v>
      </c>
      <c r="I1837">
        <v>0.82769936144197598</v>
      </c>
      <c r="J1837">
        <v>0.80468143851772922</v>
      </c>
      <c r="K1837">
        <v>0.78193359283083919</v>
      </c>
      <c r="L1837">
        <v>0.75946775105583553</v>
      </c>
      <c r="M1837">
        <v>0.7378924042997701</v>
      </c>
      <c r="N1837">
        <v>0.71658760186931003</v>
      </c>
      <c r="O1837">
        <v>0.69623041623511561</v>
      </c>
      <c r="P1837">
        <v>0.6761284997801793</v>
      </c>
      <c r="Q1837">
        <v>0.65681610664005574</v>
      </c>
      <c r="R1837">
        <v>0.63785218005188393</v>
      </c>
      <c r="S1837">
        <v>0.61973175038966399</v>
      </c>
      <c r="T1837">
        <v>0.60183854207772258</v>
      </c>
      <c r="U1837">
        <v>0.58474120618895087</v>
      </c>
      <c r="V1837">
        <v>0.56785826255352145</v>
      </c>
    </row>
    <row r="1838" spans="1:22" x14ac:dyDescent="0.2">
      <c r="A1838" s="2">
        <v>41285</v>
      </c>
      <c r="B1838">
        <v>0.99986113039855573</v>
      </c>
      <c r="C1838">
        <v>0.97530094274006907</v>
      </c>
      <c r="D1838">
        <v>0.95067639478297372</v>
      </c>
      <c r="E1838">
        <v>0.92683079406005386</v>
      </c>
      <c r="F1838">
        <v>0.89902445845081203</v>
      </c>
      <c r="G1838">
        <v>0.87534374450006691</v>
      </c>
      <c r="H1838">
        <v>0.85190979321704141</v>
      </c>
      <c r="I1838">
        <v>0.82840914005318866</v>
      </c>
      <c r="J1838">
        <v>0.80530918149071651</v>
      </c>
      <c r="K1838">
        <v>0.78262798455653182</v>
      </c>
      <c r="L1838">
        <v>0.760225529698622</v>
      </c>
      <c r="M1838">
        <v>0.73860357713688329</v>
      </c>
      <c r="N1838">
        <v>0.71725348418242019</v>
      </c>
      <c r="O1838">
        <v>0.69685372094915687</v>
      </c>
      <c r="P1838">
        <v>0.67671045035249866</v>
      </c>
      <c r="Q1838">
        <v>0.65735899164929579</v>
      </c>
      <c r="R1838">
        <v>0.6383573566578048</v>
      </c>
      <c r="S1838">
        <v>0.62020151744445495</v>
      </c>
      <c r="T1838">
        <v>0.60227395730554134</v>
      </c>
      <c r="U1838">
        <v>0.5851443840074787</v>
      </c>
      <c r="V1838">
        <v>0.56823018621985222</v>
      </c>
    </row>
    <row r="1839" spans="1:22" x14ac:dyDescent="0.2">
      <c r="A1839" s="2">
        <v>41286</v>
      </c>
    </row>
    <row r="1840" spans="1:22" x14ac:dyDescent="0.2">
      <c r="A1840" s="2">
        <v>41287</v>
      </c>
    </row>
    <row r="1841" spans="1:22" x14ac:dyDescent="0.2">
      <c r="A1841" s="2">
        <v>41288</v>
      </c>
      <c r="B1841">
        <v>0.99986113039855573</v>
      </c>
      <c r="C1841">
        <v>0.9753470861798359</v>
      </c>
      <c r="D1841">
        <v>0.95067639478297372</v>
      </c>
      <c r="E1841">
        <v>0.92683079406005386</v>
      </c>
      <c r="F1841">
        <v>0.89855367401996744</v>
      </c>
      <c r="G1841">
        <v>0.87471153609647312</v>
      </c>
      <c r="H1841">
        <v>0.85112256909884076</v>
      </c>
      <c r="I1841">
        <v>0.82751569144835191</v>
      </c>
      <c r="J1841">
        <v>0.80431492611928257</v>
      </c>
      <c r="K1841">
        <v>0.78187553768218054</v>
      </c>
      <c r="L1841">
        <v>0.75970580748110994</v>
      </c>
      <c r="M1841">
        <v>0.73820176743953703</v>
      </c>
      <c r="N1841">
        <v>0.71696511322899348</v>
      </c>
      <c r="O1841">
        <v>0.69667088044642989</v>
      </c>
      <c r="P1841">
        <v>0.67662899049280345</v>
      </c>
      <c r="Q1841">
        <v>0.65737220711326216</v>
      </c>
      <c r="R1841">
        <v>0.63846086489512044</v>
      </c>
      <c r="S1841">
        <v>0.62038875346924682</v>
      </c>
      <c r="T1841">
        <v>0.6025413545403141</v>
      </c>
      <c r="U1841">
        <v>0.5854859716708597</v>
      </c>
      <c r="V1841">
        <v>0.56864265907811851</v>
      </c>
    </row>
    <row r="1842" spans="1:22" x14ac:dyDescent="0.2">
      <c r="A1842" s="2">
        <v>41289</v>
      </c>
      <c r="B1842">
        <v>0.99986113039855573</v>
      </c>
      <c r="C1842">
        <v>0.97539323623571761</v>
      </c>
      <c r="D1842">
        <v>0.95067639478297372</v>
      </c>
      <c r="E1842">
        <v>0.92683079406005386</v>
      </c>
      <c r="F1842">
        <v>0.89892813221925427</v>
      </c>
      <c r="G1842">
        <v>0.87508947173028795</v>
      </c>
      <c r="H1842">
        <v>0.85150358075075638</v>
      </c>
      <c r="I1842">
        <v>0.82795379171985095</v>
      </c>
      <c r="J1842">
        <v>0.80480723118671538</v>
      </c>
      <c r="K1842">
        <v>0.78252237310191997</v>
      </c>
      <c r="L1842">
        <v>0.76050054203282491</v>
      </c>
      <c r="M1842">
        <v>0.73884050092625808</v>
      </c>
      <c r="N1842">
        <v>0.71745368163283119</v>
      </c>
      <c r="O1842">
        <v>0.69701967090262718</v>
      </c>
      <c r="P1842">
        <v>0.67684341672209702</v>
      </c>
      <c r="Q1842">
        <v>0.65746107380563923</v>
      </c>
      <c r="R1842">
        <v>0.63842990109608178</v>
      </c>
      <c r="S1842">
        <v>0.62024659005669847</v>
      </c>
      <c r="T1842">
        <v>0.60229264502759294</v>
      </c>
      <c r="U1842">
        <v>0.58513856987781165</v>
      </c>
      <c r="V1842">
        <v>0.56820087785916573</v>
      </c>
    </row>
    <row r="1843" spans="1:22" x14ac:dyDescent="0.2">
      <c r="A1843" s="2">
        <v>41290</v>
      </c>
      <c r="B1843">
        <v>0.99986113039855573</v>
      </c>
      <c r="C1843">
        <v>0.97539420224623952</v>
      </c>
      <c r="D1843">
        <v>0.95085059397141181</v>
      </c>
      <c r="E1843">
        <v>0.92708699626790936</v>
      </c>
      <c r="F1843">
        <v>0.89910471604551034</v>
      </c>
      <c r="G1843">
        <v>0.87523642595861306</v>
      </c>
      <c r="H1843">
        <v>0.85162189816412792</v>
      </c>
      <c r="I1843">
        <v>0.82808956501838593</v>
      </c>
      <c r="J1843">
        <v>0.80495957935928719</v>
      </c>
      <c r="K1843">
        <v>0.78257879126734631</v>
      </c>
      <c r="L1843">
        <v>0.7604647752965854</v>
      </c>
      <c r="M1843">
        <v>0.73901350679744016</v>
      </c>
      <c r="N1843">
        <v>0.71782682168710854</v>
      </c>
      <c r="O1843">
        <v>0.69757828896329788</v>
      </c>
      <c r="P1843">
        <v>0.67757950489219676</v>
      </c>
      <c r="Q1843">
        <v>0.65836218643809541</v>
      </c>
      <c r="R1843">
        <v>0.63948768386904209</v>
      </c>
      <c r="S1843">
        <v>0.62144894959207142</v>
      </c>
      <c r="T1843">
        <v>0.60363270795907187</v>
      </c>
      <c r="U1843">
        <v>0.58660537452571715</v>
      </c>
      <c r="V1843">
        <v>0.56978805895598827</v>
      </c>
    </row>
    <row r="1844" spans="1:22" x14ac:dyDescent="0.2">
      <c r="A1844" s="2">
        <v>41291</v>
      </c>
      <c r="B1844">
        <v>0.99986113039855573</v>
      </c>
      <c r="C1844">
        <v>0.97530239175414313</v>
      </c>
      <c r="D1844">
        <v>0.95093772989369352</v>
      </c>
      <c r="E1844">
        <v>0.92721515683880562</v>
      </c>
      <c r="F1844">
        <v>0.89928937755914928</v>
      </c>
      <c r="G1844">
        <v>0.87545946266240859</v>
      </c>
      <c r="H1844">
        <v>0.85188172695130193</v>
      </c>
      <c r="I1844">
        <v>0.8283840171864002</v>
      </c>
      <c r="J1844">
        <v>0.80528689102662609</v>
      </c>
      <c r="K1844">
        <v>0.78304663380705564</v>
      </c>
      <c r="L1844">
        <v>0.76106723913638696</v>
      </c>
      <c r="M1844">
        <v>0.73949580976920837</v>
      </c>
      <c r="N1844">
        <v>0.7181934421447268</v>
      </c>
      <c r="O1844">
        <v>0.69783721300684443</v>
      </c>
      <c r="P1844">
        <v>0.67773488834572848</v>
      </c>
      <c r="Q1844">
        <v>0.65842079963160993</v>
      </c>
      <c r="R1844">
        <v>0.63945392823076308</v>
      </c>
      <c r="S1844">
        <v>0.62132946492835195</v>
      </c>
      <c r="T1844">
        <v>0.60343106915250977</v>
      </c>
      <c r="U1844">
        <v>0.58632762543976347</v>
      </c>
      <c r="V1844">
        <v>0.56943751401451381</v>
      </c>
    </row>
    <row r="1845" spans="1:22" x14ac:dyDescent="0.2">
      <c r="A1845" s="2">
        <v>41292</v>
      </c>
      <c r="B1845">
        <v>0.99986113039855573</v>
      </c>
      <c r="C1845">
        <v>0.97530190865918509</v>
      </c>
      <c r="D1845">
        <v>0.95085059397141181</v>
      </c>
      <c r="E1845">
        <v>0.92708699626790936</v>
      </c>
      <c r="F1845">
        <v>0.89929500749283386</v>
      </c>
      <c r="G1845">
        <v>0.87532356941986789</v>
      </c>
      <c r="H1845">
        <v>0.85160966969716168</v>
      </c>
      <c r="I1845">
        <v>0.82808264029624157</v>
      </c>
      <c r="J1845">
        <v>0.80495772827022427</v>
      </c>
      <c r="K1845">
        <v>0.78279667587605228</v>
      </c>
      <c r="L1845">
        <v>0.76089357907755018</v>
      </c>
      <c r="M1845">
        <v>0.73924750971840125</v>
      </c>
      <c r="N1845">
        <v>0.71787375234051276</v>
      </c>
      <c r="O1845">
        <v>0.69745152055730641</v>
      </c>
      <c r="P1845">
        <v>0.6772862046282615</v>
      </c>
      <c r="Q1845">
        <v>0.65791370274225391</v>
      </c>
      <c r="R1845">
        <v>0.63889153807732613</v>
      </c>
      <c r="S1845">
        <v>0.62071620984948006</v>
      </c>
      <c r="T1845">
        <v>0.60276953096935892</v>
      </c>
      <c r="U1845">
        <v>0.58562180961420929</v>
      </c>
      <c r="V1845">
        <v>0.56868981010208086</v>
      </c>
    </row>
    <row r="1846" spans="1:22" x14ac:dyDescent="0.2">
      <c r="A1846" s="2">
        <v>41293</v>
      </c>
    </row>
    <row r="1847" spans="1:22" x14ac:dyDescent="0.2">
      <c r="A1847" s="2">
        <v>41294</v>
      </c>
    </row>
    <row r="1848" spans="1:22" x14ac:dyDescent="0.2">
      <c r="A1848" s="2">
        <v>41295</v>
      </c>
      <c r="B1848">
        <v>0.99986113039855573</v>
      </c>
      <c r="C1848">
        <v>0.97530384158097072</v>
      </c>
      <c r="D1848">
        <v>0.95119928309865909</v>
      </c>
      <c r="E1848">
        <v>0.92759987663827403</v>
      </c>
      <c r="F1848">
        <v>0.89927247774150454</v>
      </c>
      <c r="G1848">
        <v>0.87530813690312803</v>
      </c>
      <c r="H1848">
        <v>0.85160108076274466</v>
      </c>
      <c r="I1848">
        <v>0.82806734642755142</v>
      </c>
      <c r="J1848">
        <v>0.8049360390461372</v>
      </c>
      <c r="K1848">
        <v>0.78277575165966662</v>
      </c>
      <c r="L1848">
        <v>0.76087340622800947</v>
      </c>
      <c r="M1848">
        <v>0.73922777228275183</v>
      </c>
      <c r="N1848">
        <v>0.71785444887754091</v>
      </c>
      <c r="O1848">
        <v>0.6974326356045436</v>
      </c>
      <c r="P1848">
        <v>0.67726773672893292</v>
      </c>
      <c r="Q1848">
        <v>0.65789563916855942</v>
      </c>
      <c r="R1848">
        <v>0.63887387511956317</v>
      </c>
      <c r="S1848">
        <v>0.62069893310577673</v>
      </c>
      <c r="T1848">
        <v>0.60275263897024622</v>
      </c>
      <c r="U1848">
        <v>0.58560528847028914</v>
      </c>
      <c r="V1848">
        <v>0.56867365834548111</v>
      </c>
    </row>
    <row r="1849" spans="1:22" x14ac:dyDescent="0.2">
      <c r="A1849" s="2">
        <v>41296</v>
      </c>
      <c r="B1849">
        <v>0.99986113039855573</v>
      </c>
      <c r="C1849">
        <v>0.97534901847059019</v>
      </c>
      <c r="D1849">
        <v>0.95102489004864099</v>
      </c>
      <c r="E1849">
        <v>0.92734335707862758</v>
      </c>
      <c r="F1849">
        <v>0.89947048694689857</v>
      </c>
      <c r="G1849">
        <v>0.87553932201368512</v>
      </c>
      <c r="H1849">
        <v>0.85186403727005255</v>
      </c>
      <c r="I1849">
        <v>0.82836997056323169</v>
      </c>
      <c r="J1849">
        <v>0.80527633691708445</v>
      </c>
      <c r="K1849">
        <v>0.7829243892603176</v>
      </c>
      <c r="L1849">
        <v>0.76083779918923944</v>
      </c>
      <c r="M1849">
        <v>0.73916879453851914</v>
      </c>
      <c r="N1849">
        <v>0.71777310603302624</v>
      </c>
      <c r="O1849">
        <v>0.69733060332171837</v>
      </c>
      <c r="P1849">
        <v>0.67714594660425809</v>
      </c>
      <c r="Q1849">
        <v>0.65775551475275251</v>
      </c>
      <c r="R1849">
        <v>0.63871638294632083</v>
      </c>
      <c r="S1849">
        <v>0.62052545146617688</v>
      </c>
      <c r="T1849">
        <v>0.6025639663934883</v>
      </c>
      <c r="U1849">
        <v>0.58540267208864361</v>
      </c>
      <c r="V1849">
        <v>0.56845783714047515</v>
      </c>
    </row>
    <row r="1850" spans="1:22" x14ac:dyDescent="0.2">
      <c r="A1850" s="2">
        <v>41297</v>
      </c>
      <c r="B1850">
        <v>0.99986113039855573</v>
      </c>
      <c r="C1850">
        <v>0.97539565193923328</v>
      </c>
      <c r="D1850">
        <v>0.95111207444680257</v>
      </c>
      <c r="E1850">
        <v>0.92747159700570592</v>
      </c>
      <c r="F1850">
        <v>0.89983962584856136</v>
      </c>
      <c r="G1850">
        <v>0.87598371756844162</v>
      </c>
      <c r="H1850">
        <v>0.8523805735820168</v>
      </c>
      <c r="I1850">
        <v>0.82895752361382802</v>
      </c>
      <c r="J1850">
        <v>0.80593131504030657</v>
      </c>
      <c r="K1850">
        <v>0.78363930023931239</v>
      </c>
      <c r="L1850">
        <v>0.76160971758447538</v>
      </c>
      <c r="M1850">
        <v>0.73989520204262238</v>
      </c>
      <c r="N1850">
        <v>0.71845526400177495</v>
      </c>
      <c r="O1850">
        <v>0.69797113986825876</v>
      </c>
      <c r="P1850">
        <v>0.67774603508076603</v>
      </c>
      <c r="Q1850">
        <v>0.65831737133691803</v>
      </c>
      <c r="R1850">
        <v>0.63924131351992997</v>
      </c>
      <c r="S1850">
        <v>0.62101568546275732</v>
      </c>
      <c r="T1850">
        <v>0.6030205183337386</v>
      </c>
      <c r="U1850">
        <v>0.58582759377528626</v>
      </c>
      <c r="V1850">
        <v>0.56885207173042596</v>
      </c>
    </row>
    <row r="1851" spans="1:22" x14ac:dyDescent="0.2">
      <c r="A1851" s="2">
        <v>41298</v>
      </c>
      <c r="B1851">
        <v>0.99986113039855573</v>
      </c>
      <c r="C1851">
        <v>0.97544374300791981</v>
      </c>
      <c r="D1851">
        <v>0.95146105468180386</v>
      </c>
      <c r="E1851">
        <v>0.92798495395216307</v>
      </c>
      <c r="F1851">
        <v>0.90038021954166991</v>
      </c>
      <c r="G1851">
        <v>0.87664175032731384</v>
      </c>
      <c r="H1851">
        <v>0.85315124115407204</v>
      </c>
      <c r="I1851">
        <v>0.82992196471119328</v>
      </c>
      <c r="J1851">
        <v>0.80708029845707829</v>
      </c>
      <c r="K1851">
        <v>0.78489150110365424</v>
      </c>
      <c r="L1851">
        <v>0.76296011769558469</v>
      </c>
      <c r="M1851">
        <v>0.74138727029453366</v>
      </c>
      <c r="N1851">
        <v>0.72008198898030384</v>
      </c>
      <c r="O1851">
        <v>0.69972152910274654</v>
      </c>
      <c r="P1851">
        <v>0.6796135981785556</v>
      </c>
      <c r="Q1851">
        <v>0.66029274670144145</v>
      </c>
      <c r="R1851">
        <v>0.64131788257593392</v>
      </c>
      <c r="S1851">
        <v>0.62318449329975178</v>
      </c>
      <c r="T1851">
        <v>0.60527601082049054</v>
      </c>
      <c r="U1851">
        <v>0.58816171255758032</v>
      </c>
      <c r="V1851">
        <v>0.57125968139737415</v>
      </c>
    </row>
    <row r="1852" spans="1:22" x14ac:dyDescent="0.2">
      <c r="A1852" s="2">
        <v>41299</v>
      </c>
      <c r="B1852">
        <v>0.99986113039855573</v>
      </c>
      <c r="C1852">
        <v>0.97539661885304796</v>
      </c>
      <c r="D1852">
        <v>0.95128651601477021</v>
      </c>
      <c r="E1852">
        <v>0.9277281959946837</v>
      </c>
      <c r="F1852">
        <v>0.90020448996450986</v>
      </c>
      <c r="G1852">
        <v>0.87635572135143469</v>
      </c>
      <c r="H1852">
        <v>0.85275918497212011</v>
      </c>
      <c r="I1852">
        <v>0.82948120900231825</v>
      </c>
      <c r="J1852">
        <v>0.80659330307065114</v>
      </c>
      <c r="K1852">
        <v>0.78424777170288329</v>
      </c>
      <c r="L1852">
        <v>0.76216630191030532</v>
      </c>
      <c r="M1852">
        <v>0.74070044606872165</v>
      </c>
      <c r="N1852">
        <v>0.71949838936503296</v>
      </c>
      <c r="O1852">
        <v>0.6992342440392022</v>
      </c>
      <c r="P1852">
        <v>0.67921912973764476</v>
      </c>
      <c r="Q1852">
        <v>0.65998524198567654</v>
      </c>
      <c r="R1852">
        <v>0.64109360421436656</v>
      </c>
      <c r="S1852">
        <v>0.62303767225498374</v>
      </c>
      <c r="T1852">
        <v>0.60520363404723732</v>
      </c>
      <c r="U1852">
        <v>0.58815851681927911</v>
      </c>
      <c r="V1852">
        <v>0.57132287119418823</v>
      </c>
    </row>
    <row r="1853" spans="1:22" x14ac:dyDescent="0.2">
      <c r="A1853" s="2">
        <v>41300</v>
      </c>
    </row>
    <row r="1854" spans="1:22" x14ac:dyDescent="0.2">
      <c r="A1854" s="2">
        <v>41301</v>
      </c>
    </row>
    <row r="1855" spans="1:22" x14ac:dyDescent="0.2">
      <c r="A1855" s="2">
        <v>41302</v>
      </c>
      <c r="B1855">
        <v>0.99986113039855573</v>
      </c>
      <c r="C1855">
        <v>0.97539613535093905</v>
      </c>
      <c r="D1855">
        <v>0.95119928309865909</v>
      </c>
      <c r="E1855">
        <v>0.92759987663827403</v>
      </c>
      <c r="F1855">
        <v>0.8996460247992325</v>
      </c>
      <c r="G1855">
        <v>0.87575514827706646</v>
      </c>
      <c r="H1855">
        <v>0.85211849776478898</v>
      </c>
      <c r="I1855">
        <v>0.82856626435972258</v>
      </c>
      <c r="J1855">
        <v>0.80541689223691471</v>
      </c>
      <c r="K1855">
        <v>0.78297202666828214</v>
      </c>
      <c r="L1855">
        <v>0.76079616367054803</v>
      </c>
      <c r="M1855">
        <v>0.73913997424779398</v>
      </c>
      <c r="N1855">
        <v>0.71775660012749964</v>
      </c>
      <c r="O1855">
        <v>0.69732553904433137</v>
      </c>
      <c r="P1855">
        <v>0.67715185962698476</v>
      </c>
      <c r="Q1855">
        <v>0.65777166483287774</v>
      </c>
      <c r="R1855">
        <v>0.6387422819217935</v>
      </c>
      <c r="S1855">
        <v>0.62056037655717777</v>
      </c>
      <c r="T1855">
        <v>0.60260751896798148</v>
      </c>
      <c r="U1855">
        <v>0.5854541956449717</v>
      </c>
      <c r="V1855">
        <v>0.56851696246594807</v>
      </c>
    </row>
    <row r="1856" spans="1:22" x14ac:dyDescent="0.2">
      <c r="A1856" s="2">
        <v>41303</v>
      </c>
      <c r="B1856">
        <v>0.99986113039855573</v>
      </c>
      <c r="C1856">
        <v>0.97539613535093905</v>
      </c>
      <c r="D1856">
        <v>0.95119928309865909</v>
      </c>
      <c r="E1856">
        <v>0.92759987663827403</v>
      </c>
      <c r="F1856">
        <v>0.89927008570282008</v>
      </c>
      <c r="G1856">
        <v>0.87530582639442833</v>
      </c>
      <c r="H1856">
        <v>0.85159885042304861</v>
      </c>
      <c r="I1856">
        <v>0.82806513152387928</v>
      </c>
      <c r="J1856">
        <v>0.80493384061207895</v>
      </c>
      <c r="K1856">
        <v>0.78244189995012592</v>
      </c>
      <c r="L1856">
        <v>0.76022125934942153</v>
      </c>
      <c r="M1856">
        <v>0.73852626280136291</v>
      </c>
      <c r="N1856">
        <v>0.71710618375881596</v>
      </c>
      <c r="O1856">
        <v>0.69664159402272674</v>
      </c>
      <c r="P1856">
        <v>0.6764363301615739</v>
      </c>
      <c r="Q1856">
        <v>0.65702725928611583</v>
      </c>
      <c r="R1856">
        <v>0.63797096225798711</v>
      </c>
      <c r="S1856">
        <v>0.61976471288817447</v>
      </c>
      <c r="T1856">
        <v>0.60178917185935565</v>
      </c>
      <c r="U1856">
        <v>0.58461546901221273</v>
      </c>
      <c r="V1856">
        <v>0.56765939014747868</v>
      </c>
    </row>
    <row r="1857" spans="1:22" x14ac:dyDescent="0.2">
      <c r="A1857" s="2">
        <v>41304</v>
      </c>
      <c r="B1857">
        <v>0.99986113039855573</v>
      </c>
      <c r="C1857">
        <v>0.97530335821500636</v>
      </c>
      <c r="D1857">
        <v>0.95111207444680257</v>
      </c>
      <c r="E1857">
        <v>0.92747159700570592</v>
      </c>
      <c r="F1857">
        <v>0.89927811268423619</v>
      </c>
      <c r="G1857">
        <v>0.87524211790464113</v>
      </c>
      <c r="H1857">
        <v>0.85146613546449335</v>
      </c>
      <c r="I1857">
        <v>0.82782747539056478</v>
      </c>
      <c r="J1857">
        <v>0.80459610228754186</v>
      </c>
      <c r="K1857">
        <v>0.78218646410241222</v>
      </c>
      <c r="L1857">
        <v>0.76004505370731212</v>
      </c>
      <c r="M1857">
        <v>0.73827485679516147</v>
      </c>
      <c r="N1857">
        <v>0.71678288503857002</v>
      </c>
      <c r="O1857">
        <v>0.69625185931261591</v>
      </c>
      <c r="P1857">
        <v>0.675983222018399</v>
      </c>
      <c r="Q1857">
        <v>0.65651541402755376</v>
      </c>
      <c r="R1857">
        <v>0.63740354721239822</v>
      </c>
      <c r="S1857">
        <v>0.61914620750913785</v>
      </c>
      <c r="T1857">
        <v>0.60112219831728875</v>
      </c>
      <c r="U1857">
        <v>0.58390407609966588</v>
      </c>
      <c r="V1857">
        <v>0.56690600309665351</v>
      </c>
    </row>
    <row r="1858" spans="1:22" x14ac:dyDescent="0.2">
      <c r="A1858" s="2">
        <v>41305</v>
      </c>
      <c r="B1858">
        <v>0.99986113039855573</v>
      </c>
      <c r="C1858">
        <v>0.97534901847059019</v>
      </c>
      <c r="D1858">
        <v>0.95102489004864099</v>
      </c>
      <c r="E1858">
        <v>0.92734335707862758</v>
      </c>
      <c r="F1858">
        <v>0.89909463183068972</v>
      </c>
      <c r="G1858">
        <v>0.87495038723161089</v>
      </c>
      <c r="H1858">
        <v>0.85107043963976048</v>
      </c>
      <c r="I1858">
        <v>0.82747285205503662</v>
      </c>
      <c r="J1858">
        <v>0.80428099592504609</v>
      </c>
      <c r="K1858">
        <v>0.78183838490378144</v>
      </c>
      <c r="L1858">
        <v>0.75966559005308454</v>
      </c>
      <c r="M1858">
        <v>0.73791873078292203</v>
      </c>
      <c r="N1858">
        <v>0.71644943266916272</v>
      </c>
      <c r="O1858">
        <v>0.69593971735435523</v>
      </c>
      <c r="P1858">
        <v>0.67569177318679952</v>
      </c>
      <c r="Q1858">
        <v>0.65624350845684265</v>
      </c>
      <c r="R1858">
        <v>0.63715050142159491</v>
      </c>
      <c r="S1858">
        <v>0.61891086746981805</v>
      </c>
      <c r="T1858">
        <v>0.6009040309914202</v>
      </c>
      <c r="U1858">
        <v>0.5837020205700576</v>
      </c>
      <c r="V1858">
        <v>0.56671956414707669</v>
      </c>
    </row>
    <row r="1859" spans="1:22" x14ac:dyDescent="0.2">
      <c r="A1859" s="2">
        <v>41306</v>
      </c>
      <c r="B1859">
        <v>0.99986113039855573</v>
      </c>
      <c r="C1859">
        <v>0.9753485352624659</v>
      </c>
      <c r="D1859">
        <v>0.95093772989369352</v>
      </c>
      <c r="E1859">
        <v>0.92721515683880562</v>
      </c>
      <c r="F1859">
        <v>0.89891238498085024</v>
      </c>
      <c r="G1859">
        <v>0.8745201619317795</v>
      </c>
      <c r="H1859">
        <v>0.8504019815881102</v>
      </c>
      <c r="I1859">
        <v>0.82681462373353443</v>
      </c>
      <c r="J1859">
        <v>0.80363305555033593</v>
      </c>
      <c r="K1859">
        <v>0.78101597635464326</v>
      </c>
      <c r="L1859">
        <v>0.75867636359466561</v>
      </c>
      <c r="M1859">
        <v>0.73702497113730792</v>
      </c>
      <c r="N1859">
        <v>0.71564795778325685</v>
      </c>
      <c r="O1859">
        <v>0.69522452621375808</v>
      </c>
      <c r="P1859">
        <v>0.67505991230929019</v>
      </c>
      <c r="Q1859">
        <v>0.65568990242436309</v>
      </c>
      <c r="R1859">
        <v>0.63667196904469359</v>
      </c>
      <c r="S1859">
        <v>0.61850238405449876</v>
      </c>
      <c r="T1859">
        <v>0.6005630546678119</v>
      </c>
      <c r="U1859">
        <v>0.5834239595068752</v>
      </c>
      <c r="V1859">
        <v>0.56650206097987355</v>
      </c>
    </row>
    <row r="1860" spans="1:22" x14ac:dyDescent="0.2">
      <c r="A1860" s="2">
        <v>41307</v>
      </c>
    </row>
    <row r="1861" spans="1:22" x14ac:dyDescent="0.2">
      <c r="A1861" s="2">
        <v>41308</v>
      </c>
    </row>
    <row r="1862" spans="1:22" x14ac:dyDescent="0.2">
      <c r="A1862" s="2">
        <v>41309</v>
      </c>
      <c r="B1862">
        <v>0.99986113039855573</v>
      </c>
      <c r="C1862">
        <v>0.97534901847059019</v>
      </c>
      <c r="D1862">
        <v>0.95102489004864099</v>
      </c>
      <c r="E1862">
        <v>0.92734335707862758</v>
      </c>
      <c r="F1862">
        <v>0.89909463183068972</v>
      </c>
      <c r="G1862">
        <v>0.87481063870265929</v>
      </c>
      <c r="H1862">
        <v>0.85079634006996652</v>
      </c>
      <c r="I1862">
        <v>0.82725893684954188</v>
      </c>
      <c r="J1862">
        <v>0.80412475176816478</v>
      </c>
      <c r="K1862">
        <v>0.78155303426318123</v>
      </c>
      <c r="L1862">
        <v>0.759256523956367</v>
      </c>
      <c r="M1862">
        <v>0.73749731902558324</v>
      </c>
      <c r="N1862">
        <v>0.71601653923996877</v>
      </c>
      <c r="O1862">
        <v>0.69549653036343206</v>
      </c>
      <c r="P1862">
        <v>0.67523909020061901</v>
      </c>
      <c r="Q1862">
        <v>0.65578234620767828</v>
      </c>
      <c r="R1862">
        <v>0.63668164468269817</v>
      </c>
      <c r="S1862">
        <v>0.61843526029849838</v>
      </c>
      <c r="T1862">
        <v>0.60042235191846072</v>
      </c>
      <c r="U1862">
        <v>0.58321510695158341</v>
      </c>
      <c r="V1862">
        <v>0.5662280414302836</v>
      </c>
    </row>
    <row r="1863" spans="1:22" x14ac:dyDescent="0.2">
      <c r="A1863" s="2">
        <v>41310</v>
      </c>
      <c r="B1863">
        <v>0.99986113039855573</v>
      </c>
      <c r="C1863">
        <v>0.9753485352624659</v>
      </c>
      <c r="D1863">
        <v>0.95093772989369352</v>
      </c>
      <c r="E1863">
        <v>0.92721515683880562</v>
      </c>
      <c r="F1863">
        <v>0.89872451474314263</v>
      </c>
      <c r="G1863">
        <v>0.87422588207699681</v>
      </c>
      <c r="H1863">
        <v>0.85000560227455257</v>
      </c>
      <c r="I1863">
        <v>0.82654869263920461</v>
      </c>
      <c r="J1863">
        <v>0.80349197816059581</v>
      </c>
      <c r="K1863">
        <v>0.78085458661598006</v>
      </c>
      <c r="L1863">
        <v>0.75849561171835156</v>
      </c>
      <c r="M1863">
        <v>0.73673435163411949</v>
      </c>
      <c r="N1863">
        <v>0.71525224447787827</v>
      </c>
      <c r="O1863">
        <v>0.69473163779611757</v>
      </c>
      <c r="P1863">
        <v>0.67447426896993989</v>
      </c>
      <c r="Q1863">
        <v>0.65501823064548792</v>
      </c>
      <c r="R1863">
        <v>0.6359188472804973</v>
      </c>
      <c r="S1863">
        <v>0.61767431795911409</v>
      </c>
      <c r="T1863">
        <v>0.59966382902694382</v>
      </c>
      <c r="U1863">
        <v>0.58245945718226222</v>
      </c>
      <c r="V1863">
        <v>0.56547578261136422</v>
      </c>
    </row>
    <row r="1864" spans="1:22" x14ac:dyDescent="0.2">
      <c r="A1864" s="2">
        <v>41311</v>
      </c>
      <c r="B1864">
        <v>0.99986113039855573</v>
      </c>
      <c r="C1864">
        <v>0.97534950176905433</v>
      </c>
      <c r="D1864">
        <v>0.95111207444680257</v>
      </c>
      <c r="E1864">
        <v>0.92747159700570592</v>
      </c>
      <c r="F1864">
        <v>0.89880713010475788</v>
      </c>
      <c r="G1864">
        <v>0.87440018330400415</v>
      </c>
      <c r="H1864">
        <v>0.85026793379170251</v>
      </c>
      <c r="I1864">
        <v>0.82675014326461627</v>
      </c>
      <c r="J1864">
        <v>0.80363509449835824</v>
      </c>
      <c r="K1864">
        <v>0.78090549577184942</v>
      </c>
      <c r="L1864">
        <v>0.75845800318327361</v>
      </c>
      <c r="M1864">
        <v>0.73670945626396989</v>
      </c>
      <c r="N1864">
        <v>0.71523955735176914</v>
      </c>
      <c r="O1864">
        <v>0.69473028590058761</v>
      </c>
      <c r="P1864">
        <v>0.67448378453874613</v>
      </c>
      <c r="Q1864">
        <v>0.65503787328782304</v>
      </c>
      <c r="R1864">
        <v>0.63594812657210642</v>
      </c>
      <c r="S1864">
        <v>0.61771251219273704</v>
      </c>
      <c r="T1864">
        <v>0.59971053722035705</v>
      </c>
      <c r="U1864">
        <v>0.58251402442466305</v>
      </c>
      <c r="V1864">
        <v>0.56553783779776634</v>
      </c>
    </row>
    <row r="1865" spans="1:22" x14ac:dyDescent="0.2">
      <c r="A1865" s="2">
        <v>41312</v>
      </c>
      <c r="B1865">
        <v>0.99986113039855573</v>
      </c>
      <c r="C1865">
        <v>0.97534950176905433</v>
      </c>
      <c r="D1865">
        <v>0.95111207444680257</v>
      </c>
      <c r="E1865">
        <v>0.92747159700570592</v>
      </c>
      <c r="F1865">
        <v>0.89899503071831577</v>
      </c>
      <c r="G1865">
        <v>0.87469451632663897</v>
      </c>
      <c r="H1865">
        <v>0.85066441203402787</v>
      </c>
      <c r="I1865">
        <v>0.82728932519989384</v>
      </c>
      <c r="J1865">
        <v>0.80431024470552748</v>
      </c>
      <c r="K1865">
        <v>0.78163823310671543</v>
      </c>
      <c r="L1865">
        <v>0.75924539802699109</v>
      </c>
      <c r="M1865">
        <v>0.73745096899599116</v>
      </c>
      <c r="N1865">
        <v>0.71593646127373922</v>
      </c>
      <c r="O1865">
        <v>0.69538523180763578</v>
      </c>
      <c r="P1865">
        <v>0.67509795635658587</v>
      </c>
      <c r="Q1865">
        <v>0.65561350586656286</v>
      </c>
      <c r="R1865">
        <v>0.63648653685059897</v>
      </c>
      <c r="S1865">
        <v>0.61821594779912059</v>
      </c>
      <c r="T1865">
        <v>0.60018002088041067</v>
      </c>
      <c r="U1865">
        <v>0.58295162423171987</v>
      </c>
      <c r="V1865">
        <v>0.56594450409964114</v>
      </c>
    </row>
    <row r="1866" spans="1:22" x14ac:dyDescent="0.2">
      <c r="A1866" s="2">
        <v>41313</v>
      </c>
      <c r="B1866">
        <v>0.99986113039855573</v>
      </c>
      <c r="C1866">
        <v>0.97525577178842815</v>
      </c>
      <c r="D1866">
        <v>0.95085059397141181</v>
      </c>
      <c r="E1866">
        <v>0.92708699626790936</v>
      </c>
      <c r="F1866">
        <v>0.89873258126412092</v>
      </c>
      <c r="G1866">
        <v>0.87444165594096912</v>
      </c>
      <c r="H1866">
        <v>0.85042096491616448</v>
      </c>
      <c r="I1866">
        <v>0.82692094250291148</v>
      </c>
      <c r="J1866">
        <v>0.80382273968223039</v>
      </c>
      <c r="K1866">
        <v>0.78099819570413886</v>
      </c>
      <c r="L1866">
        <v>0.75845954434215035</v>
      </c>
      <c r="M1866">
        <v>0.73667433834890028</v>
      </c>
      <c r="N1866">
        <v>0.71516932768208685</v>
      </c>
      <c r="O1866">
        <v>0.69462754501242341</v>
      </c>
      <c r="P1866">
        <v>0.67434996510047096</v>
      </c>
      <c r="Q1866">
        <v>0.65487518291433655</v>
      </c>
      <c r="R1866">
        <v>0.63575805467885527</v>
      </c>
      <c r="S1866">
        <v>0.61749719912450973</v>
      </c>
      <c r="T1866">
        <v>0.59947120967079437</v>
      </c>
      <c r="U1866">
        <v>0.58225261984999088</v>
      </c>
      <c r="V1866">
        <v>0.56525549079467707</v>
      </c>
    </row>
    <row r="1867" spans="1:22" x14ac:dyDescent="0.2">
      <c r="A1867" s="2">
        <v>41314</v>
      </c>
    </row>
    <row r="1868" spans="1:22" x14ac:dyDescent="0.2">
      <c r="A1868" s="2">
        <v>41315</v>
      </c>
    </row>
    <row r="1869" spans="1:22" x14ac:dyDescent="0.2">
      <c r="A1869" s="2">
        <v>41316</v>
      </c>
      <c r="B1869">
        <v>0.99986113039855573</v>
      </c>
      <c r="C1869">
        <v>0.97525625486053324</v>
      </c>
      <c r="D1869">
        <v>0.95093772989369352</v>
      </c>
      <c r="E1869">
        <v>0.92721515683880562</v>
      </c>
      <c r="F1869">
        <v>0.89891478559744031</v>
      </c>
      <c r="G1869">
        <v>0.87459235081543218</v>
      </c>
      <c r="H1869">
        <v>0.85054123795234737</v>
      </c>
      <c r="I1869">
        <v>0.82706032571441634</v>
      </c>
      <c r="J1869">
        <v>0.80398027686423934</v>
      </c>
      <c r="K1869">
        <v>0.78117005888748459</v>
      </c>
      <c r="L1869">
        <v>0.75864500755806952</v>
      </c>
      <c r="M1869">
        <v>0.73677520322537782</v>
      </c>
      <c r="N1869">
        <v>0.71518902386428373</v>
      </c>
      <c r="O1869">
        <v>0.69457194491830065</v>
      </c>
      <c r="P1869">
        <v>0.67422224460733071</v>
      </c>
      <c r="Q1869">
        <v>0.65468032320557235</v>
      </c>
      <c r="R1869">
        <v>0.63549937517823818</v>
      </c>
      <c r="S1869">
        <v>0.61717954594291291</v>
      </c>
      <c r="T1869">
        <v>0.59909730278597673</v>
      </c>
      <c r="U1869">
        <v>0.58182685263123857</v>
      </c>
      <c r="V1869">
        <v>0.56478037937451464</v>
      </c>
    </row>
    <row r="1870" spans="1:22" x14ac:dyDescent="0.2">
      <c r="A1870" s="2">
        <v>41317</v>
      </c>
      <c r="B1870">
        <v>0.99986113039855573</v>
      </c>
      <c r="C1870">
        <v>0.97530239175414313</v>
      </c>
      <c r="D1870">
        <v>0.95093772989369352</v>
      </c>
      <c r="E1870">
        <v>0.92721515683880562</v>
      </c>
      <c r="F1870">
        <v>0.89900752639935655</v>
      </c>
      <c r="G1870">
        <v>0.87484315743716534</v>
      </c>
      <c r="H1870">
        <v>0.85094392447881451</v>
      </c>
      <c r="I1870">
        <v>0.82742096548419974</v>
      </c>
      <c r="J1870">
        <v>0.80430045666541128</v>
      </c>
      <c r="K1870">
        <v>0.78163418044015787</v>
      </c>
      <c r="L1870">
        <v>0.75924685245847834</v>
      </c>
      <c r="M1870">
        <v>0.73740222988119575</v>
      </c>
      <c r="N1870">
        <v>0.71583965182085585</v>
      </c>
      <c r="O1870">
        <v>0.69524391675887198</v>
      </c>
      <c r="P1870">
        <v>0.67491410133574137</v>
      </c>
      <c r="Q1870">
        <v>0.65539013689902148</v>
      </c>
      <c r="R1870">
        <v>0.63622569663263007</v>
      </c>
      <c r="S1870">
        <v>0.61792056942412632</v>
      </c>
      <c r="T1870">
        <v>0.59985178691523156</v>
      </c>
      <c r="U1870">
        <v>0.58259318933917059</v>
      </c>
      <c r="V1870">
        <v>0.56555742430687317</v>
      </c>
    </row>
    <row r="1871" spans="1:22" x14ac:dyDescent="0.2">
      <c r="A1871" s="2">
        <v>41318</v>
      </c>
      <c r="B1871">
        <v>0.99986113039855573</v>
      </c>
      <c r="C1871">
        <v>0.97534950176905433</v>
      </c>
      <c r="D1871">
        <v>0.95111207444680257</v>
      </c>
      <c r="E1871">
        <v>0.92747159700570592</v>
      </c>
      <c r="F1871">
        <v>0.89918295005811599</v>
      </c>
      <c r="G1871">
        <v>0.87505879374212914</v>
      </c>
      <c r="H1871">
        <v>0.85119809707818483</v>
      </c>
      <c r="I1871">
        <v>0.82770805032735517</v>
      </c>
      <c r="J1871">
        <v>0.80461877049863673</v>
      </c>
      <c r="K1871">
        <v>0.78187201540910833</v>
      </c>
      <c r="L1871">
        <v>0.75940727043813894</v>
      </c>
      <c r="M1871">
        <v>0.73763776927896019</v>
      </c>
      <c r="N1871">
        <v>0.71614700055134717</v>
      </c>
      <c r="O1871">
        <v>0.69561761722104243</v>
      </c>
      <c r="P1871">
        <v>0.67535108809636968</v>
      </c>
      <c r="Q1871">
        <v>0.65588577384352431</v>
      </c>
      <c r="R1871">
        <v>0.636776815402878</v>
      </c>
      <c r="S1871">
        <v>0.61852269253537739</v>
      </c>
      <c r="T1871">
        <v>0.60050229188391424</v>
      </c>
      <c r="U1871">
        <v>0.58328803038268573</v>
      </c>
      <c r="V1871">
        <v>0.56629417691610895</v>
      </c>
    </row>
    <row r="1872" spans="1:22" x14ac:dyDescent="0.2">
      <c r="A1872" s="2">
        <v>41319</v>
      </c>
      <c r="B1872">
        <v>0.99986113039855573</v>
      </c>
      <c r="C1872">
        <v>0.97534950176905433</v>
      </c>
      <c r="D1872">
        <v>0.95111207444680257</v>
      </c>
      <c r="E1872">
        <v>0.92747159700570592</v>
      </c>
      <c r="F1872">
        <v>0.89927691675122412</v>
      </c>
      <c r="G1872">
        <v>0.87517107997025878</v>
      </c>
      <c r="H1872">
        <v>0.8513279303314899</v>
      </c>
      <c r="I1872">
        <v>0.82785602359537813</v>
      </c>
      <c r="J1872">
        <v>0.80478396558580989</v>
      </c>
      <c r="K1872">
        <v>0.78205206016605799</v>
      </c>
      <c r="L1872">
        <v>0.75960141580129947</v>
      </c>
      <c r="M1872">
        <v>0.73774698623718227</v>
      </c>
      <c r="N1872">
        <v>0.71617471618734596</v>
      </c>
      <c r="O1872">
        <v>0.69556971260924283</v>
      </c>
      <c r="P1872">
        <v>0.67523073737950257</v>
      </c>
      <c r="Q1872">
        <v>0.65569796566482041</v>
      </c>
      <c r="R1872">
        <v>0.63652486994186164</v>
      </c>
      <c r="S1872">
        <v>0.61821146550819728</v>
      </c>
      <c r="T1872">
        <v>0.60013450290362169</v>
      </c>
      <c r="U1872">
        <v>0.58286808271288515</v>
      </c>
      <c r="V1872">
        <v>0.56582458688263548</v>
      </c>
    </row>
    <row r="1873" spans="1:22" x14ac:dyDescent="0.2">
      <c r="A1873" s="2">
        <v>41320</v>
      </c>
      <c r="B1873">
        <v>0.99986113039855573</v>
      </c>
      <c r="C1873">
        <v>0.97530239175414313</v>
      </c>
      <c r="D1873">
        <v>0.95093772989369352</v>
      </c>
      <c r="E1873">
        <v>0.92721515683880562</v>
      </c>
      <c r="F1873">
        <v>0.89910147210450997</v>
      </c>
      <c r="G1873">
        <v>0.87495541196417548</v>
      </c>
      <c r="H1873">
        <v>0.8510737136118256</v>
      </c>
      <c r="I1873">
        <v>0.82765995785916802</v>
      </c>
      <c r="J1873">
        <v>0.80464363027483687</v>
      </c>
      <c r="K1873">
        <v>0.78178352942707474</v>
      </c>
      <c r="L1873">
        <v>0.75921012311385905</v>
      </c>
      <c r="M1873">
        <v>0.73744067727779039</v>
      </c>
      <c r="N1873">
        <v>0.71595012758778953</v>
      </c>
      <c r="O1873">
        <v>0.69542111058795775</v>
      </c>
      <c r="P1873">
        <v>0.67515509815732477</v>
      </c>
      <c r="Q1873">
        <v>0.65569042952256007</v>
      </c>
      <c r="R1873">
        <v>0.63658225148045755</v>
      </c>
      <c r="S1873">
        <v>0.61832901377734528</v>
      </c>
      <c r="T1873">
        <v>0.60030962482201422</v>
      </c>
      <c r="U1873">
        <v>0.58309646147688632</v>
      </c>
      <c r="V1873">
        <v>0.56610382211545285</v>
      </c>
    </row>
    <row r="1874" spans="1:22" x14ac:dyDescent="0.2">
      <c r="A1874" s="2">
        <v>41321</v>
      </c>
    </row>
    <row r="1875" spans="1:22" x14ac:dyDescent="0.2">
      <c r="A1875" s="2">
        <v>41322</v>
      </c>
    </row>
    <row r="1876" spans="1:22" x14ac:dyDescent="0.2">
      <c r="A1876" s="2">
        <v>41323</v>
      </c>
      <c r="B1876">
        <v>0.99986113039855573</v>
      </c>
      <c r="C1876">
        <v>0.97530239175414313</v>
      </c>
      <c r="D1876">
        <v>0.95093772989369352</v>
      </c>
      <c r="E1876">
        <v>0.92721515683880562</v>
      </c>
      <c r="F1876">
        <v>0.89910147210450997</v>
      </c>
      <c r="G1876">
        <v>0.87495541196417548</v>
      </c>
      <c r="H1876">
        <v>0.8510737136118256</v>
      </c>
      <c r="I1876">
        <v>0.82765995785916802</v>
      </c>
      <c r="J1876">
        <v>0.80464363027483687</v>
      </c>
      <c r="K1876">
        <v>0.78178352942707474</v>
      </c>
      <c r="L1876">
        <v>0.75921012311385905</v>
      </c>
      <c r="M1876">
        <v>0.7373917637711086</v>
      </c>
      <c r="N1876">
        <v>0.71585436758989618</v>
      </c>
      <c r="O1876">
        <v>0.69528197616142806</v>
      </c>
      <c r="P1876">
        <v>0.67497450310034679</v>
      </c>
      <c r="Q1876">
        <v>0.65547132131388419</v>
      </c>
      <c r="R1876">
        <v>0.63632661937096691</v>
      </c>
      <c r="S1876">
        <v>0.61803971510281719</v>
      </c>
      <c r="T1876">
        <v>0.59998829813035304</v>
      </c>
      <c r="U1876">
        <v>0.58274569309716107</v>
      </c>
      <c r="V1876">
        <v>0.56572512752840232</v>
      </c>
    </row>
    <row r="1877" spans="1:22" x14ac:dyDescent="0.2">
      <c r="A1877" s="2">
        <v>41324</v>
      </c>
      <c r="B1877">
        <v>0.99986113039855573</v>
      </c>
      <c r="C1877">
        <v>0.97530239175414313</v>
      </c>
      <c r="D1877">
        <v>0.95093772989369352</v>
      </c>
      <c r="E1877">
        <v>0.92721515683880562</v>
      </c>
      <c r="F1877">
        <v>0.89910147210450997</v>
      </c>
      <c r="G1877">
        <v>0.87495541196417548</v>
      </c>
      <c r="H1877">
        <v>0.8510737136118256</v>
      </c>
      <c r="I1877">
        <v>0.82765995785916802</v>
      </c>
      <c r="J1877">
        <v>0.80464363027483687</v>
      </c>
      <c r="K1877">
        <v>0.78178352942707474</v>
      </c>
      <c r="L1877">
        <v>0.75921012311385905</v>
      </c>
      <c r="M1877">
        <v>0.73734282319391908</v>
      </c>
      <c r="N1877">
        <v>0.71575856105743585</v>
      </c>
      <c r="O1877">
        <v>0.69514278335848612</v>
      </c>
      <c r="P1877">
        <v>0.67479384445744517</v>
      </c>
      <c r="Q1877">
        <v>0.6552521505822807</v>
      </c>
      <c r="R1877">
        <v>0.6360709315634272</v>
      </c>
      <c r="S1877">
        <v>0.61775037259378984</v>
      </c>
      <c r="T1877">
        <v>0.59966694442774693</v>
      </c>
      <c r="U1877">
        <v>0.58239491850678993</v>
      </c>
      <c r="V1877">
        <v>0.56534645177925757</v>
      </c>
    </row>
    <row r="1878" spans="1:22" x14ac:dyDescent="0.2">
      <c r="A1878" s="2">
        <v>41325</v>
      </c>
      <c r="B1878">
        <v>0.99986113039855573</v>
      </c>
      <c r="C1878">
        <v>0.97530287493940704</v>
      </c>
      <c r="D1878">
        <v>0.95102489004864099</v>
      </c>
      <c r="E1878">
        <v>0.92734335707862758</v>
      </c>
      <c r="F1878">
        <v>0.89918978563453666</v>
      </c>
      <c r="G1878">
        <v>0.87506381536523892</v>
      </c>
      <c r="H1878">
        <v>0.85120136938767632</v>
      </c>
      <c r="I1878">
        <v>0.82780407905661857</v>
      </c>
      <c r="J1878">
        <v>0.80480337931201029</v>
      </c>
      <c r="K1878">
        <v>0.7819582957472645</v>
      </c>
      <c r="L1878">
        <v>0.75939914957549626</v>
      </c>
      <c r="M1878">
        <v>0.7374959366911944</v>
      </c>
      <c r="N1878">
        <v>0.71587712690367311</v>
      </c>
      <c r="O1878">
        <v>0.69522921187988285</v>
      </c>
      <c r="P1878">
        <v>0.67484940049028741</v>
      </c>
      <c r="Q1878">
        <v>0.65527887634598936</v>
      </c>
      <c r="R1878">
        <v>0.63607016117792681</v>
      </c>
      <c r="S1878">
        <v>0.61772410409132061</v>
      </c>
      <c r="T1878">
        <v>0.59961626207739349</v>
      </c>
      <c r="U1878">
        <v>0.58232163823627903</v>
      </c>
      <c r="V1878">
        <v>0.56525157709306872</v>
      </c>
    </row>
    <row r="1879" spans="1:22" x14ac:dyDescent="0.2">
      <c r="A1879" s="2">
        <v>41326</v>
      </c>
      <c r="B1879">
        <v>0.99986113039855573</v>
      </c>
      <c r="C1879">
        <v>0.97534950176905433</v>
      </c>
      <c r="D1879">
        <v>0.95111207444680257</v>
      </c>
      <c r="E1879">
        <v>0.92747159700570592</v>
      </c>
      <c r="F1879">
        <v>0.89955884492754612</v>
      </c>
      <c r="G1879">
        <v>0.87571769548011624</v>
      </c>
      <c r="H1879">
        <v>0.85212895529219979</v>
      </c>
      <c r="I1879">
        <v>0.82884919233914145</v>
      </c>
      <c r="J1879">
        <v>0.80596005665735393</v>
      </c>
      <c r="K1879">
        <v>0.78322126631230859</v>
      </c>
      <c r="L1879">
        <v>0.76076306088031775</v>
      </c>
      <c r="M1879">
        <v>0.7390482277434397</v>
      </c>
      <c r="N1879">
        <v>0.71760869143286754</v>
      </c>
      <c r="O1879">
        <v>0.69712563462670973</v>
      </c>
      <c r="P1879">
        <v>0.67690225840369211</v>
      </c>
      <c r="Q1879">
        <v>0.65747590515928056</v>
      </c>
      <c r="R1879">
        <v>0.63840275402673752</v>
      </c>
      <c r="S1879">
        <v>0.62018051113580031</v>
      </c>
      <c r="T1879">
        <v>0.60218928662775506</v>
      </c>
      <c r="U1879">
        <v>0.58500070249644098</v>
      </c>
      <c r="V1879">
        <v>0.56803003220449266</v>
      </c>
    </row>
    <row r="1880" spans="1:22" x14ac:dyDescent="0.2">
      <c r="A1880" s="2">
        <v>41327</v>
      </c>
      <c r="B1880">
        <v>0.99986113039855573</v>
      </c>
      <c r="C1880">
        <v>0.97530335821500636</v>
      </c>
      <c r="D1880">
        <v>0.95111207444680257</v>
      </c>
      <c r="E1880">
        <v>0.92747159700570592</v>
      </c>
      <c r="F1880">
        <v>0.8995600375130911</v>
      </c>
      <c r="G1880">
        <v>0.87571884702644531</v>
      </c>
      <c r="H1880">
        <v>0.85213006648995004</v>
      </c>
      <c r="I1880">
        <v>0.82885029492409545</v>
      </c>
      <c r="J1880">
        <v>0.80596115017027414</v>
      </c>
      <c r="K1880">
        <v>0.78344367912678525</v>
      </c>
      <c r="L1880">
        <v>0.76119772519117268</v>
      </c>
      <c r="M1880">
        <v>0.73943420453048136</v>
      </c>
      <c r="N1880">
        <v>0.71794766084728279</v>
      </c>
      <c r="O1880">
        <v>0.69742070939558132</v>
      </c>
      <c r="P1880">
        <v>0.67715499752266273</v>
      </c>
      <c r="Q1880">
        <v>0.65768894283425161</v>
      </c>
      <c r="R1880">
        <v>0.63857776010347989</v>
      </c>
      <c r="S1880">
        <v>0.620320085631345</v>
      </c>
      <c r="T1880">
        <v>0.60229477041625201</v>
      </c>
      <c r="U1880">
        <v>0.58507446845530187</v>
      </c>
      <c r="V1880">
        <v>0.5680733234617843</v>
      </c>
    </row>
    <row r="1881" spans="1:22" x14ac:dyDescent="0.2">
      <c r="A1881" s="2">
        <v>41328</v>
      </c>
    </row>
    <row r="1882" spans="1:22" x14ac:dyDescent="0.2">
      <c r="A1882" s="2">
        <v>41329</v>
      </c>
    </row>
    <row r="1883" spans="1:22" x14ac:dyDescent="0.2">
      <c r="A1883" s="2">
        <v>41330</v>
      </c>
      <c r="B1883">
        <v>0.99986113039855573</v>
      </c>
      <c r="C1883">
        <v>0.97530384158097072</v>
      </c>
      <c r="D1883">
        <v>0.95119928309865909</v>
      </c>
      <c r="E1883">
        <v>0.92759987663827403</v>
      </c>
      <c r="F1883">
        <v>0.90002441302658043</v>
      </c>
      <c r="G1883">
        <v>0.87620695069015764</v>
      </c>
      <c r="H1883">
        <v>0.85264066992594623</v>
      </c>
      <c r="I1883">
        <v>0.82943467872070598</v>
      </c>
      <c r="J1883">
        <v>0.80661564959763499</v>
      </c>
      <c r="K1883">
        <v>0.78415746528672958</v>
      </c>
      <c r="L1883">
        <v>0.76196787008314193</v>
      </c>
      <c r="M1883">
        <v>0.74015885522459024</v>
      </c>
      <c r="N1883">
        <v>0.71862808480644969</v>
      </c>
      <c r="O1883">
        <v>0.69805953960308531</v>
      </c>
      <c r="P1883">
        <v>0.67775341264223665</v>
      </c>
      <c r="Q1883">
        <v>0.65824916305516556</v>
      </c>
      <c r="R1883">
        <v>0.63910109570768581</v>
      </c>
      <c r="S1883">
        <v>0.62080876890539605</v>
      </c>
      <c r="T1883">
        <v>0.60274981982639764</v>
      </c>
      <c r="U1883">
        <v>0.58549793783411774</v>
      </c>
      <c r="V1883">
        <v>0.56846615933033162</v>
      </c>
    </row>
    <row r="1884" spans="1:22" x14ac:dyDescent="0.2">
      <c r="A1884" s="2">
        <v>41331</v>
      </c>
      <c r="B1884">
        <v>0.99986113039855573</v>
      </c>
      <c r="C1884">
        <v>0.97530529222135054</v>
      </c>
      <c r="D1884">
        <v>0.95146105468180386</v>
      </c>
      <c r="E1884">
        <v>0.92798495395216307</v>
      </c>
      <c r="F1884">
        <v>0.90038376767782724</v>
      </c>
      <c r="G1884">
        <v>0.87678506349336049</v>
      </c>
      <c r="H1884">
        <v>0.85342910326090327</v>
      </c>
      <c r="I1884">
        <v>0.830322251104329</v>
      </c>
      <c r="J1884">
        <v>0.8075973893095999</v>
      </c>
      <c r="K1884">
        <v>0.78556328987845092</v>
      </c>
      <c r="L1884">
        <v>0.76378008739146031</v>
      </c>
      <c r="M1884">
        <v>0.74205080701336079</v>
      </c>
      <c r="N1884">
        <v>0.72059491734888692</v>
      </c>
      <c r="O1884">
        <v>0.70009424018200217</v>
      </c>
      <c r="P1884">
        <v>0.67985149584413607</v>
      </c>
      <c r="Q1884">
        <v>0.66040463871837152</v>
      </c>
      <c r="R1884">
        <v>0.64130949195978437</v>
      </c>
      <c r="S1884">
        <v>0.62306445783284936</v>
      </c>
      <c r="T1884">
        <v>0.60504897677041025</v>
      </c>
      <c r="U1884">
        <v>0.58783554180953246</v>
      </c>
      <c r="V1884">
        <v>0.57083868066914101</v>
      </c>
    </row>
    <row r="1885" spans="1:22" x14ac:dyDescent="0.2">
      <c r="A1885" s="2">
        <v>41332</v>
      </c>
      <c r="B1885">
        <v>0.99986113039855573</v>
      </c>
      <c r="C1885">
        <v>0.97530529222135054</v>
      </c>
      <c r="D1885">
        <v>0.95146105468180386</v>
      </c>
      <c r="E1885">
        <v>0.92798495395216307</v>
      </c>
      <c r="F1885">
        <v>0.90019568668397731</v>
      </c>
      <c r="G1885">
        <v>0.87635035529149086</v>
      </c>
      <c r="H1885">
        <v>0.85275713281273369</v>
      </c>
      <c r="I1885">
        <v>0.82956701372922959</v>
      </c>
      <c r="J1885">
        <v>0.80676306576846368</v>
      </c>
      <c r="K1885">
        <v>0.7846518891557227</v>
      </c>
      <c r="L1885">
        <v>0.76279529105193022</v>
      </c>
      <c r="M1885">
        <v>0.7411969092639511</v>
      </c>
      <c r="N1885">
        <v>0.71986728632178132</v>
      </c>
      <c r="O1885">
        <v>0.69948440159629632</v>
      </c>
      <c r="P1885">
        <v>0.67935515071370112</v>
      </c>
      <c r="Q1885">
        <v>0.66001461044328391</v>
      </c>
      <c r="R1885">
        <v>0.64102119236352095</v>
      </c>
      <c r="S1885">
        <v>0.6228708175391563</v>
      </c>
      <c r="T1885">
        <v>0.60494629638460296</v>
      </c>
      <c r="U1885">
        <v>0.58781737434770864</v>
      </c>
      <c r="V1885">
        <v>0.57090159556209052</v>
      </c>
    </row>
    <row r="1886" spans="1:22" x14ac:dyDescent="0.2">
      <c r="A1886" s="2">
        <v>41333</v>
      </c>
      <c r="B1886">
        <v>0.99986113039855573</v>
      </c>
      <c r="C1886">
        <v>0.97530432503732989</v>
      </c>
      <c r="D1886">
        <v>0.95128651601477021</v>
      </c>
      <c r="E1886">
        <v>0.9277281959946837</v>
      </c>
      <c r="F1886">
        <v>0.90001881849022602</v>
      </c>
      <c r="G1886">
        <v>0.87599334293310316</v>
      </c>
      <c r="H1886">
        <v>0.85222693664666549</v>
      </c>
      <c r="I1886">
        <v>0.82897262284771356</v>
      </c>
      <c r="J1886">
        <v>0.80610772929217467</v>
      </c>
      <c r="K1886">
        <v>0.78415620321188872</v>
      </c>
      <c r="L1886">
        <v>0.76245346382253321</v>
      </c>
      <c r="M1886">
        <v>0.74075420761758337</v>
      </c>
      <c r="N1886">
        <v>0.71932818943855159</v>
      </c>
      <c r="O1886">
        <v>0.69885626896249375</v>
      </c>
      <c r="P1886">
        <v>0.67864213184475908</v>
      </c>
      <c r="Q1886">
        <v>0.65922296175652051</v>
      </c>
      <c r="R1886">
        <v>0.64015520214424937</v>
      </c>
      <c r="S1886">
        <v>0.62193652729868187</v>
      </c>
      <c r="T1886">
        <v>0.60394726283947153</v>
      </c>
      <c r="U1886">
        <v>0.58675905790309513</v>
      </c>
      <c r="V1886">
        <v>0.56978728762888076</v>
      </c>
    </row>
    <row r="1887" spans="1:22" x14ac:dyDescent="0.2">
      <c r="A1887" s="2">
        <v>41334</v>
      </c>
      <c r="B1887">
        <v>0.99986113039855573</v>
      </c>
      <c r="C1887">
        <v>0.97490984196244956</v>
      </c>
      <c r="D1887">
        <v>0.9513737732056281</v>
      </c>
      <c r="E1887">
        <v>0.92747655789578065</v>
      </c>
      <c r="F1887">
        <v>0.90029362203420105</v>
      </c>
      <c r="G1887">
        <v>0.87586684184257357</v>
      </c>
      <c r="H1887">
        <v>0.8523576159192594</v>
      </c>
      <c r="I1887">
        <v>0.82907151699135873</v>
      </c>
      <c r="J1887">
        <v>0.80678586935460406</v>
      </c>
      <c r="K1887">
        <v>0.7845315771914837</v>
      </c>
      <c r="L1887">
        <v>0.76323914581753638</v>
      </c>
      <c r="M1887">
        <v>0.74113983284244944</v>
      </c>
      <c r="N1887">
        <v>0.72002524719834116</v>
      </c>
      <c r="O1887">
        <v>0.69917717700304682</v>
      </c>
      <c r="P1887">
        <v>0.67914962091410802</v>
      </c>
      <c r="Q1887">
        <v>0.65948508967021313</v>
      </c>
      <c r="R1887">
        <v>0.64069679387257761</v>
      </c>
      <c r="S1887">
        <v>0.62214565030569646</v>
      </c>
      <c r="T1887">
        <v>0.60442113053982716</v>
      </c>
      <c r="U1887">
        <v>0.58692033566347412</v>
      </c>
      <c r="V1887">
        <v>0.57019936190862064</v>
      </c>
    </row>
    <row r="1888" spans="1:22" x14ac:dyDescent="0.2">
      <c r="A1888" s="2">
        <v>41335</v>
      </c>
    </row>
    <row r="1889" spans="1:22" x14ac:dyDescent="0.2">
      <c r="A1889" s="2">
        <v>41336</v>
      </c>
    </row>
    <row r="1890" spans="1:22" x14ac:dyDescent="0.2">
      <c r="A1890" s="2">
        <v>41337</v>
      </c>
      <c r="B1890">
        <v>0.99986113039855573</v>
      </c>
      <c r="C1890">
        <v>0.97495521484395598</v>
      </c>
      <c r="D1890">
        <v>0.9513737732056281</v>
      </c>
      <c r="E1890">
        <v>0.92747655789578065</v>
      </c>
      <c r="F1890">
        <v>0.90038651859569663</v>
      </c>
      <c r="G1890">
        <v>0.87604938163338475</v>
      </c>
      <c r="H1890">
        <v>0.85262398046045595</v>
      </c>
      <c r="I1890">
        <v>0.82927961182707344</v>
      </c>
      <c r="J1890">
        <v>0.80693956055485372</v>
      </c>
      <c r="K1890">
        <v>0.78470373120963932</v>
      </c>
      <c r="L1890">
        <v>0.76342835412011156</v>
      </c>
      <c r="M1890">
        <v>0.74134195354390431</v>
      </c>
      <c r="N1890">
        <v>0.72023918565158707</v>
      </c>
      <c r="O1890">
        <v>0.69940227138303546</v>
      </c>
      <c r="P1890">
        <v>0.67938493825091284</v>
      </c>
      <c r="Q1890">
        <v>0.6597299597441928</v>
      </c>
      <c r="R1890">
        <v>0.64095032890644477</v>
      </c>
      <c r="S1890">
        <v>0.62240728470684159</v>
      </c>
      <c r="T1890">
        <v>0.60469006743501752</v>
      </c>
      <c r="U1890">
        <v>0.58719605246721296</v>
      </c>
      <c r="V1890">
        <v>0.57048114520577387</v>
      </c>
    </row>
    <row r="1891" spans="1:22" x14ac:dyDescent="0.2">
      <c r="A1891" s="2">
        <v>41338</v>
      </c>
      <c r="B1891">
        <v>0.99986113039855573</v>
      </c>
      <c r="C1891">
        <v>0.9748606092897133</v>
      </c>
      <c r="D1891">
        <v>0.95119928309865909</v>
      </c>
      <c r="E1891">
        <v>0.92721858755155195</v>
      </c>
      <c r="F1891">
        <v>0.90002393982204687</v>
      </c>
      <c r="G1891">
        <v>0.875821298224011</v>
      </c>
      <c r="H1891">
        <v>0.85252205448664031</v>
      </c>
      <c r="I1891">
        <v>0.82933928002340762</v>
      </c>
      <c r="J1891">
        <v>0.80714965625069746</v>
      </c>
      <c r="K1891">
        <v>0.78492573937983012</v>
      </c>
      <c r="L1891">
        <v>0.76366128453098681</v>
      </c>
      <c r="M1891">
        <v>0.74153822640787681</v>
      </c>
      <c r="N1891">
        <v>0.72040127946180121</v>
      </c>
      <c r="O1891">
        <v>0.69953145182966658</v>
      </c>
      <c r="P1891">
        <v>0.67948330444622373</v>
      </c>
      <c r="Q1891">
        <v>0.65979885933627036</v>
      </c>
      <c r="R1891">
        <v>0.6409918268890975</v>
      </c>
      <c r="S1891">
        <v>0.62242246933496248</v>
      </c>
      <c r="T1891">
        <v>0.60468082063249617</v>
      </c>
      <c r="U1891">
        <v>0.58716338297818527</v>
      </c>
      <c r="V1891">
        <v>0.57042676599377418</v>
      </c>
    </row>
    <row r="1892" spans="1:22" x14ac:dyDescent="0.2">
      <c r="A1892" s="2">
        <v>41339</v>
      </c>
      <c r="B1892">
        <v>0.99986113039855573</v>
      </c>
      <c r="C1892">
        <v>0.97485288113925361</v>
      </c>
      <c r="D1892">
        <v>0.95085059397141181</v>
      </c>
      <c r="E1892">
        <v>0.92670312711192904</v>
      </c>
      <c r="F1892">
        <v>0.89929450941319267</v>
      </c>
      <c r="G1892">
        <v>0.87500636991275282</v>
      </c>
      <c r="H1892">
        <v>0.85162761292935352</v>
      </c>
      <c r="I1892">
        <v>0.82841226905016463</v>
      </c>
      <c r="J1892">
        <v>0.80619298474313661</v>
      </c>
      <c r="K1892">
        <v>0.78376241453248074</v>
      </c>
      <c r="L1892">
        <v>0.76230655488595533</v>
      </c>
      <c r="M1892">
        <v>0.74015257553853464</v>
      </c>
      <c r="N1892">
        <v>0.71898807587025582</v>
      </c>
      <c r="O1892">
        <v>0.69809300828651399</v>
      </c>
      <c r="P1892">
        <v>0.67802250715859702</v>
      </c>
      <c r="Q1892">
        <v>0.65831797159557126</v>
      </c>
      <c r="R1892">
        <v>0.63949351437968061</v>
      </c>
      <c r="S1892">
        <v>0.62090869962297623</v>
      </c>
      <c r="T1892">
        <v>0.60315395228910351</v>
      </c>
      <c r="U1892">
        <v>0.58562522960308772</v>
      </c>
      <c r="V1892">
        <v>0.56887940531320802</v>
      </c>
    </row>
    <row r="1893" spans="1:22" x14ac:dyDescent="0.2">
      <c r="A1893" s="2">
        <v>41340</v>
      </c>
      <c r="B1893">
        <v>0.99986113039855573</v>
      </c>
      <c r="C1893">
        <v>0.97490404284836674</v>
      </c>
      <c r="D1893">
        <v>0.95111207444680257</v>
      </c>
      <c r="E1893">
        <v>0.92708966243826496</v>
      </c>
      <c r="F1893">
        <v>0.89937020487428221</v>
      </c>
      <c r="G1893">
        <v>0.87510637800624969</v>
      </c>
      <c r="H1893">
        <v>0.85175032369144899</v>
      </c>
      <c r="I1893">
        <v>0.82854810213571028</v>
      </c>
      <c r="J1893">
        <v>0.80634093933314566</v>
      </c>
      <c r="K1893">
        <v>0.78392622749485441</v>
      </c>
      <c r="L1893">
        <v>0.76248499517948942</v>
      </c>
      <c r="M1893">
        <v>0.74034471893102716</v>
      </c>
      <c r="N1893">
        <v>0.71919277502336354</v>
      </c>
      <c r="O1893">
        <v>0.69830957493997425</v>
      </c>
      <c r="P1893">
        <v>0.6782499639546381</v>
      </c>
      <c r="Q1893">
        <v>0.65855562024636582</v>
      </c>
      <c r="R1893">
        <v>0.63974042350984994</v>
      </c>
      <c r="S1893">
        <v>0.62116428129936341</v>
      </c>
      <c r="T1893">
        <v>0.60341737003016538</v>
      </c>
      <c r="U1893">
        <v>0.58589594029705494</v>
      </c>
      <c r="V1893">
        <v>0.56915665959713324</v>
      </c>
    </row>
    <row r="1894" spans="1:22" x14ac:dyDescent="0.2">
      <c r="A1894" s="2">
        <v>41341</v>
      </c>
      <c r="B1894">
        <v>0.99986113039855573</v>
      </c>
      <c r="C1894">
        <v>0.97490790856003684</v>
      </c>
      <c r="D1894">
        <v>0.95128651601477021</v>
      </c>
      <c r="E1894">
        <v>0.92734755269791314</v>
      </c>
      <c r="F1894">
        <v>0.90011114344207288</v>
      </c>
      <c r="G1894">
        <v>0.87600000437418224</v>
      </c>
      <c r="H1894">
        <v>0.85278637417876446</v>
      </c>
      <c r="I1894">
        <v>0.82954360505160729</v>
      </c>
      <c r="J1894">
        <v>0.80729796145878685</v>
      </c>
      <c r="K1894">
        <v>0.7847550380443975</v>
      </c>
      <c r="L1894">
        <v>0.76319393156459236</v>
      </c>
      <c r="M1894">
        <v>0.74118276833866736</v>
      </c>
      <c r="N1894">
        <v>0.72014996015010191</v>
      </c>
      <c r="O1894">
        <v>0.69938022173314274</v>
      </c>
      <c r="P1894">
        <v>0.67942558913160911</v>
      </c>
      <c r="Q1894">
        <v>0.65983037627190055</v>
      </c>
      <c r="R1894">
        <v>0.64110613397438587</v>
      </c>
      <c r="S1894">
        <v>0.62261608684950565</v>
      </c>
      <c r="T1894">
        <v>0.60494788773692565</v>
      </c>
      <c r="U1894">
        <v>0.58750067524028249</v>
      </c>
      <c r="V1894">
        <v>0.57082895870715422</v>
      </c>
    </row>
    <row r="1895" spans="1:22" x14ac:dyDescent="0.2">
      <c r="A1895" s="2">
        <v>41342</v>
      </c>
    </row>
    <row r="1896" spans="1:22" x14ac:dyDescent="0.2">
      <c r="A1896" s="2">
        <v>41343</v>
      </c>
    </row>
    <row r="1897" spans="1:22" x14ac:dyDescent="0.2">
      <c r="A1897" s="2">
        <v>41344</v>
      </c>
      <c r="B1897">
        <v>0.99986113039855573</v>
      </c>
      <c r="C1897">
        <v>0.97495521484395598</v>
      </c>
      <c r="D1897">
        <v>0.9513737732056281</v>
      </c>
      <c r="E1897">
        <v>0.92747655789578065</v>
      </c>
      <c r="F1897">
        <v>0.89982210633656123</v>
      </c>
      <c r="G1897">
        <v>0.87586978873185151</v>
      </c>
      <c r="H1897">
        <v>0.85280511104909362</v>
      </c>
      <c r="I1897">
        <v>0.82955226410047755</v>
      </c>
      <c r="J1897">
        <v>0.80729722962129302</v>
      </c>
      <c r="K1897">
        <v>0.78498169640784288</v>
      </c>
      <c r="L1897">
        <v>0.76363194253784528</v>
      </c>
      <c r="M1897">
        <v>0.74152117398752049</v>
      </c>
      <c r="N1897">
        <v>0.72039564554467561</v>
      </c>
      <c r="O1897">
        <v>0.69953677297006389</v>
      </c>
      <c r="P1897">
        <v>0.67949884186098564</v>
      </c>
      <c r="Q1897">
        <v>0.65982412582871675</v>
      </c>
      <c r="R1897">
        <v>0.64102610113778002</v>
      </c>
      <c r="S1897">
        <v>0.62246535352176191</v>
      </c>
      <c r="T1897">
        <v>0.60473165960740471</v>
      </c>
      <c r="U1897">
        <v>0.58722180830889059</v>
      </c>
      <c r="V1897">
        <v>0.57049218352018971</v>
      </c>
    </row>
    <row r="1898" spans="1:22" x14ac:dyDescent="0.2">
      <c r="A1898" s="2">
        <v>41345</v>
      </c>
      <c r="B1898">
        <v>0.99986113039855573</v>
      </c>
      <c r="C1898">
        <v>0.97495328135156145</v>
      </c>
      <c r="D1898">
        <v>0.95128651601477021</v>
      </c>
      <c r="E1898">
        <v>0.92734755269791314</v>
      </c>
      <c r="F1898">
        <v>0.89982778816341402</v>
      </c>
      <c r="G1898">
        <v>0.87573172960372692</v>
      </c>
      <c r="H1898">
        <v>0.85253242120252504</v>
      </c>
      <c r="I1898">
        <v>0.82934233627229226</v>
      </c>
      <c r="J1898">
        <v>0.80714590180539569</v>
      </c>
      <c r="K1898">
        <v>0.78481106126847633</v>
      </c>
      <c r="L1898">
        <v>0.76344347005700552</v>
      </c>
      <c r="M1898">
        <v>0.74116992696521122</v>
      </c>
      <c r="N1898">
        <v>0.7198936674217864</v>
      </c>
      <c r="O1898">
        <v>0.69889069437699536</v>
      </c>
      <c r="P1898">
        <v>0.67871888813131431</v>
      </c>
      <c r="Q1898">
        <v>0.65891719357902645</v>
      </c>
      <c r="R1898">
        <v>0.64000210714855599</v>
      </c>
      <c r="S1898">
        <v>0.62132997873104767</v>
      </c>
      <c r="T1898">
        <v>0.60349388283908245</v>
      </c>
      <c r="U1898">
        <v>0.58588688568440517</v>
      </c>
      <c r="V1898">
        <v>0.56906823048889388</v>
      </c>
    </row>
    <row r="1899" spans="1:22" x14ac:dyDescent="0.2">
      <c r="A1899" s="2">
        <v>41346</v>
      </c>
      <c r="B1899">
        <v>0.99986113039855573</v>
      </c>
      <c r="C1899">
        <v>0.97490597552204894</v>
      </c>
      <c r="D1899">
        <v>0.95119928309865909</v>
      </c>
      <c r="E1899">
        <v>0.92721858755155195</v>
      </c>
      <c r="F1899">
        <v>0.89964658061344938</v>
      </c>
      <c r="G1899">
        <v>0.87522767022267256</v>
      </c>
      <c r="H1899">
        <v>0.85172627716167282</v>
      </c>
      <c r="I1899">
        <v>0.828807713617294</v>
      </c>
      <c r="J1899">
        <v>0.80686461163797629</v>
      </c>
      <c r="K1899">
        <v>0.78437387189651697</v>
      </c>
      <c r="L1899">
        <v>0.7628615858856902</v>
      </c>
      <c r="M1899">
        <v>0.7407628532021252</v>
      </c>
      <c r="N1899">
        <v>0.71964911466500625</v>
      </c>
      <c r="O1899">
        <v>0.69880216981264198</v>
      </c>
      <c r="P1899">
        <v>0.678775973127412</v>
      </c>
      <c r="Q1899">
        <v>0.65911304991867026</v>
      </c>
      <c r="R1899">
        <v>0.64032655091668989</v>
      </c>
      <c r="S1899">
        <v>0.62177743854728362</v>
      </c>
      <c r="T1899">
        <v>0.6040551051324563</v>
      </c>
      <c r="U1899">
        <v>0.58655671152941924</v>
      </c>
      <c r="V1899">
        <v>0.56983826379558666</v>
      </c>
    </row>
    <row r="1900" spans="1:22" x14ac:dyDescent="0.2">
      <c r="A1900" s="2">
        <v>41347</v>
      </c>
      <c r="B1900">
        <v>0.99986113039855573</v>
      </c>
      <c r="C1900">
        <v>0.97490404284836674</v>
      </c>
      <c r="D1900">
        <v>0.95111207444680257</v>
      </c>
      <c r="E1900">
        <v>0.92708966243826496</v>
      </c>
      <c r="F1900">
        <v>0.89927619247519497</v>
      </c>
      <c r="G1900">
        <v>0.87492288434743626</v>
      </c>
      <c r="H1900">
        <v>0.85148314843082806</v>
      </c>
      <c r="I1900">
        <v>0.82833915017026427</v>
      </c>
      <c r="J1900">
        <v>0.80618636222224649</v>
      </c>
      <c r="K1900">
        <v>0.78386568874747242</v>
      </c>
      <c r="L1900">
        <v>0.76251198572268541</v>
      </c>
      <c r="M1900">
        <v>0.74045887742371708</v>
      </c>
      <c r="N1900">
        <v>0.71938772769972437</v>
      </c>
      <c r="O1900">
        <v>0.69858184429728232</v>
      </c>
      <c r="P1900">
        <v>0.67859413942471025</v>
      </c>
      <c r="Q1900">
        <v>0.65896807409329794</v>
      </c>
      <c r="R1900">
        <v>0.64021589841426241</v>
      </c>
      <c r="S1900">
        <v>0.62169979531449315</v>
      </c>
      <c r="T1900">
        <v>0.60400815858778401</v>
      </c>
      <c r="U1900">
        <v>0.58653924323405038</v>
      </c>
      <c r="V1900">
        <v>0.56984816613307365</v>
      </c>
    </row>
    <row r="1901" spans="1:22" x14ac:dyDescent="0.2">
      <c r="A1901" s="2">
        <v>41348</v>
      </c>
      <c r="B1901">
        <v>0.99986113039855573</v>
      </c>
      <c r="C1901">
        <v>0.97480945313593725</v>
      </c>
      <c r="D1901">
        <v>0.95093772989369352</v>
      </c>
      <c r="E1901">
        <v>0.9268319322369134</v>
      </c>
      <c r="F1901">
        <v>0.89910201446718285</v>
      </c>
      <c r="G1901">
        <v>0.87484945740529307</v>
      </c>
      <c r="H1901">
        <v>0.85150414418655407</v>
      </c>
      <c r="I1901">
        <v>0.82808108133860792</v>
      </c>
      <c r="J1901">
        <v>0.80566865725194847</v>
      </c>
      <c r="K1901">
        <v>0.78319827838260669</v>
      </c>
      <c r="L1901">
        <v>0.76170582064501602</v>
      </c>
      <c r="M1901">
        <v>0.73966062612074623</v>
      </c>
      <c r="N1901">
        <v>0.71859747284922726</v>
      </c>
      <c r="O1901">
        <v>0.69779991473132397</v>
      </c>
      <c r="P1901">
        <v>0.67782062154370493</v>
      </c>
      <c r="Q1901">
        <v>0.65820322195256242</v>
      </c>
      <c r="R1901">
        <v>0.63945971329710605</v>
      </c>
      <c r="S1901">
        <v>0.62095255031109775</v>
      </c>
      <c r="T1901">
        <v>0.60326982085429415</v>
      </c>
      <c r="U1901">
        <v>0.58581006120575607</v>
      </c>
      <c r="V1901">
        <v>0.56912807669633547</v>
      </c>
    </row>
    <row r="1902" spans="1:22" x14ac:dyDescent="0.2">
      <c r="A1902" s="2">
        <v>41349</v>
      </c>
    </row>
    <row r="1903" spans="1:22" x14ac:dyDescent="0.2">
      <c r="A1903" s="2">
        <v>41350</v>
      </c>
    </row>
    <row r="1904" spans="1:22" x14ac:dyDescent="0.2">
      <c r="A1904" s="2">
        <v>41351</v>
      </c>
      <c r="B1904">
        <v>0.99986113039855573</v>
      </c>
      <c r="C1904">
        <v>0.97485481263085605</v>
      </c>
      <c r="D1904">
        <v>0.95093772989369352</v>
      </c>
      <c r="E1904">
        <v>0.9268319322369134</v>
      </c>
      <c r="F1904">
        <v>0.89919480803534246</v>
      </c>
      <c r="G1904">
        <v>0.87496087226094699</v>
      </c>
      <c r="H1904">
        <v>0.85163292356413656</v>
      </c>
      <c r="I1904">
        <v>0.82832065722602866</v>
      </c>
      <c r="J1904">
        <v>0.8060111944332865</v>
      </c>
      <c r="K1904">
        <v>0.78356876999192038</v>
      </c>
      <c r="L1904">
        <v>0.76210203082038097</v>
      </c>
      <c r="M1904">
        <v>0.74003404124048033</v>
      </c>
      <c r="N1904">
        <v>0.71894942850326604</v>
      </c>
      <c r="O1904">
        <v>0.69813099756481733</v>
      </c>
      <c r="P1904">
        <v>0.67813195726827935</v>
      </c>
      <c r="Q1904">
        <v>0.65849546719006158</v>
      </c>
      <c r="R1904">
        <v>0.63973400333680386</v>
      </c>
      <c r="S1904">
        <v>0.62120939278781018</v>
      </c>
      <c r="T1904">
        <v>0.60351026174014155</v>
      </c>
      <c r="U1904">
        <v>0.58603457262131353</v>
      </c>
      <c r="V1904">
        <v>0.56933762177074576</v>
      </c>
    </row>
    <row r="1905" spans="1:22" x14ac:dyDescent="0.2">
      <c r="A1905" s="2">
        <v>41352</v>
      </c>
      <c r="B1905">
        <v>0.99986113039855573</v>
      </c>
      <c r="C1905">
        <v>0.97485288113925361</v>
      </c>
      <c r="D1905">
        <v>0.95085059397141181</v>
      </c>
      <c r="E1905">
        <v>0.92670312711192904</v>
      </c>
      <c r="F1905">
        <v>0.89957650914772802</v>
      </c>
      <c r="G1905">
        <v>0.87541506538390335</v>
      </c>
      <c r="H1905">
        <v>0.85215471092899553</v>
      </c>
      <c r="I1905">
        <v>0.82891805777983552</v>
      </c>
      <c r="J1905">
        <v>0.80667856319068132</v>
      </c>
      <c r="K1905">
        <v>0.78429688677246856</v>
      </c>
      <c r="L1905">
        <v>0.76288610643181864</v>
      </c>
      <c r="M1905">
        <v>0.7408215994034163</v>
      </c>
      <c r="N1905">
        <v>0.71973957483207007</v>
      </c>
      <c r="O1905">
        <v>0.69892296960933387</v>
      </c>
      <c r="P1905">
        <v>0.67892498007867719</v>
      </c>
      <c r="Q1905">
        <v>0.65928883142108896</v>
      </c>
      <c r="R1905">
        <v>0.64052703592966898</v>
      </c>
      <c r="S1905">
        <v>0.62200144847041572</v>
      </c>
      <c r="T1905">
        <v>0.60430076340585204</v>
      </c>
      <c r="U1905">
        <v>0.58682292716132878</v>
      </c>
      <c r="V1905">
        <v>0.57012333932613724</v>
      </c>
    </row>
    <row r="1906" spans="1:22" x14ac:dyDescent="0.2">
      <c r="A1906" s="2">
        <v>41353</v>
      </c>
      <c r="B1906">
        <v>0.99986113039855573</v>
      </c>
      <c r="C1906">
        <v>0.97485867670596604</v>
      </c>
      <c r="D1906">
        <v>0.95111207444680257</v>
      </c>
      <c r="E1906">
        <v>0.92708966243826496</v>
      </c>
      <c r="F1906">
        <v>0.89927738826133241</v>
      </c>
      <c r="G1906">
        <v>0.87513672306495915</v>
      </c>
      <c r="H1906">
        <v>0.85189603562073735</v>
      </c>
      <c r="I1906">
        <v>0.82861432258193979</v>
      </c>
      <c r="J1906">
        <v>0.80633309176478063</v>
      </c>
      <c r="K1906">
        <v>0.78392220450420713</v>
      </c>
      <c r="L1906">
        <v>0.76248453283627715</v>
      </c>
      <c r="M1906">
        <v>0.74034351868135739</v>
      </c>
      <c r="N1906">
        <v>0.71919089110033596</v>
      </c>
      <c r="O1906">
        <v>0.6983070370492781</v>
      </c>
      <c r="P1906">
        <v>0.67824681813575793</v>
      </c>
      <c r="Q1906">
        <v>0.65855189744666176</v>
      </c>
      <c r="R1906">
        <v>0.63973616842633418</v>
      </c>
      <c r="S1906">
        <v>0.6211595193920868</v>
      </c>
      <c r="T1906">
        <v>0.60341214178890401</v>
      </c>
      <c r="U1906">
        <v>0.58589026928232124</v>
      </c>
      <c r="V1906">
        <v>0.56915058242513517</v>
      </c>
    </row>
    <row r="1907" spans="1:22" x14ac:dyDescent="0.2">
      <c r="A1907" s="2">
        <v>41354</v>
      </c>
      <c r="B1907">
        <v>0.99986113039855573</v>
      </c>
      <c r="C1907">
        <v>0.97490790856003684</v>
      </c>
      <c r="D1907">
        <v>0.95128651601477021</v>
      </c>
      <c r="E1907">
        <v>0.92734755269791314</v>
      </c>
      <c r="F1907">
        <v>0.89973493131183879</v>
      </c>
      <c r="G1907">
        <v>0.87554928487186146</v>
      </c>
      <c r="H1907">
        <v>0.85226615797107386</v>
      </c>
      <c r="I1907">
        <v>0.8289494717109217</v>
      </c>
      <c r="J1907">
        <v>0.80663543430736673</v>
      </c>
      <c r="K1907">
        <v>0.78403154932471752</v>
      </c>
      <c r="L1907">
        <v>0.76241430957147394</v>
      </c>
      <c r="M1907">
        <v>0.74029984789469272</v>
      </c>
      <c r="N1907">
        <v>0.7191718935189404</v>
      </c>
      <c r="O1907">
        <v>0.69831171411440929</v>
      </c>
      <c r="P1907">
        <v>0.67827357620034334</v>
      </c>
      <c r="Q1907">
        <v>0.65859968653307488</v>
      </c>
      <c r="R1907">
        <v>0.63980343232806935</v>
      </c>
      <c r="S1907">
        <v>0.62124540120606075</v>
      </c>
      <c r="T1907">
        <v>0.60351522804696167</v>
      </c>
      <c r="U1907">
        <v>0.58600976649614178</v>
      </c>
      <c r="V1907">
        <v>0.56928520867610977</v>
      </c>
    </row>
    <row r="1908" spans="1:22" x14ac:dyDescent="0.2">
      <c r="A1908" s="2">
        <v>41355</v>
      </c>
      <c r="B1908">
        <v>0.99986113039855573</v>
      </c>
      <c r="C1908">
        <v>0.97490790856003684</v>
      </c>
      <c r="D1908">
        <v>0.95128651601477021</v>
      </c>
      <c r="E1908">
        <v>0.92734755269791314</v>
      </c>
      <c r="F1908">
        <v>0.90001708349113818</v>
      </c>
      <c r="G1908">
        <v>0.87581636489049952</v>
      </c>
      <c r="H1908">
        <v>0.85251892637219739</v>
      </c>
      <c r="I1908">
        <v>0.82942680095477928</v>
      </c>
      <c r="J1908">
        <v>0.80732154867429062</v>
      </c>
      <c r="K1908">
        <v>0.78454785454335585</v>
      </c>
      <c r="L1908">
        <v>0.76277236343844546</v>
      </c>
      <c r="M1908">
        <v>0.74066178586945286</v>
      </c>
      <c r="N1908">
        <v>0.71953713862805901</v>
      </c>
      <c r="O1908">
        <v>0.69867982590937328</v>
      </c>
      <c r="P1908">
        <v>0.67864405777681391</v>
      </c>
      <c r="Q1908">
        <v>0.65897211788957255</v>
      </c>
      <c r="R1908">
        <v>0.64017736730582231</v>
      </c>
      <c r="S1908">
        <v>0.62162046616965372</v>
      </c>
      <c r="T1908">
        <v>0.60389103376691433</v>
      </c>
      <c r="U1908">
        <v>0.58638596910367424</v>
      </c>
      <c r="V1908">
        <v>0.56966147084962049</v>
      </c>
    </row>
    <row r="1909" spans="1:22" x14ac:dyDescent="0.2">
      <c r="A1909" s="2">
        <v>41356</v>
      </c>
    </row>
    <row r="1910" spans="1:22" x14ac:dyDescent="0.2">
      <c r="A1910" s="2">
        <v>41357</v>
      </c>
    </row>
    <row r="1911" spans="1:22" x14ac:dyDescent="0.2">
      <c r="A1911" s="2">
        <v>41358</v>
      </c>
      <c r="B1911">
        <v>0.99986113039855573</v>
      </c>
      <c r="C1911">
        <v>0.97486254223774926</v>
      </c>
      <c r="D1911">
        <v>0.95128651601477021</v>
      </c>
      <c r="E1911">
        <v>0.92734755269791314</v>
      </c>
      <c r="F1911">
        <v>0.90001827035157911</v>
      </c>
      <c r="G1911">
        <v>0.87581751028133958</v>
      </c>
      <c r="H1911">
        <v>0.85252003209409533</v>
      </c>
      <c r="I1911">
        <v>0.82942789683182894</v>
      </c>
      <c r="J1911">
        <v>0.8073226345957103</v>
      </c>
      <c r="K1911">
        <v>0.78454891690908801</v>
      </c>
      <c r="L1911">
        <v>0.7627734030861294</v>
      </c>
      <c r="M1911">
        <v>0.74066280037423049</v>
      </c>
      <c r="N1911">
        <v>0.71953812896980374</v>
      </c>
      <c r="O1911">
        <v>0.69868079225440971</v>
      </c>
      <c r="P1911">
        <v>0.67864500093599078</v>
      </c>
      <c r="Q1911">
        <v>0.65897303815202157</v>
      </c>
      <c r="R1911">
        <v>0.64017826556683888</v>
      </c>
      <c r="S1911">
        <v>0.6216213425835887</v>
      </c>
      <c r="T1911">
        <v>0.60389188918938286</v>
      </c>
      <c r="U1911">
        <v>0.586386803683279</v>
      </c>
      <c r="V1911">
        <v>0.56966228540391828</v>
      </c>
    </row>
    <row r="1912" spans="1:22" x14ac:dyDescent="0.2">
      <c r="A1912" s="2">
        <v>41359</v>
      </c>
      <c r="B1912">
        <v>0.99986113039855573</v>
      </c>
      <c r="C1912">
        <v>0.97490984196244956</v>
      </c>
      <c r="D1912">
        <v>0.9513737732056281</v>
      </c>
      <c r="E1912">
        <v>0.92747655789578065</v>
      </c>
      <c r="F1912">
        <v>0.90029362203420105</v>
      </c>
      <c r="G1912">
        <v>0.87607973761167568</v>
      </c>
      <c r="H1912">
        <v>0.85276977631521822</v>
      </c>
      <c r="I1912">
        <v>0.82980808011862206</v>
      </c>
      <c r="J1912">
        <v>0.80782407689852642</v>
      </c>
      <c r="K1912">
        <v>0.78509318178998244</v>
      </c>
      <c r="L1912">
        <v>0.76335704909561752</v>
      </c>
      <c r="M1912">
        <v>0.74123723876158532</v>
      </c>
      <c r="N1912">
        <v>0.72010355224620437</v>
      </c>
      <c r="O1912">
        <v>0.69923709923392108</v>
      </c>
      <c r="P1912">
        <v>0.67919234330859513</v>
      </c>
      <c r="Q1912">
        <v>0.65951137510097568</v>
      </c>
      <c r="R1912">
        <v>0.64070780463007149</v>
      </c>
      <c r="S1912">
        <v>0.62214200356130311</v>
      </c>
      <c r="T1912">
        <v>0.60440388493509534</v>
      </c>
      <c r="U1912">
        <v>0.58689006317140602</v>
      </c>
      <c r="V1912">
        <v>0.5701570255345233</v>
      </c>
    </row>
    <row r="1913" spans="1:22" x14ac:dyDescent="0.2">
      <c r="A1913" s="2">
        <v>41360</v>
      </c>
      <c r="B1913">
        <v>0.99986113039855573</v>
      </c>
      <c r="C1913">
        <v>0.97500252814305588</v>
      </c>
      <c r="D1913">
        <v>0.95146105468180386</v>
      </c>
      <c r="E1913">
        <v>0.92760560316370533</v>
      </c>
      <c r="F1913">
        <v>0.9005678716078559</v>
      </c>
      <c r="G1913">
        <v>0.87648287979507322</v>
      </c>
      <c r="H1913">
        <v>0.8532934135462944</v>
      </c>
      <c r="I1913">
        <v>0.83030883188604399</v>
      </c>
      <c r="J1913">
        <v>0.80830314862355468</v>
      </c>
      <c r="K1913">
        <v>0.78562143890946223</v>
      </c>
      <c r="L1913">
        <v>0.76393062291639702</v>
      </c>
      <c r="M1913">
        <v>0.74180062858169071</v>
      </c>
      <c r="N1913">
        <v>0.72065703010103455</v>
      </c>
      <c r="O1913">
        <v>0.69978061080981901</v>
      </c>
      <c r="P1913">
        <v>0.67972610799375477</v>
      </c>
      <c r="Q1913">
        <v>0.66003539987470095</v>
      </c>
      <c r="R1913">
        <v>0.641222361788372</v>
      </c>
      <c r="S1913">
        <v>0.62264705297369105</v>
      </c>
      <c r="T1913">
        <v>0.60489969771947549</v>
      </c>
      <c r="U1913">
        <v>0.58737660533119918</v>
      </c>
      <c r="V1913">
        <v>0.57063456626903353</v>
      </c>
    </row>
    <row r="1914" spans="1:22" x14ac:dyDescent="0.2">
      <c r="A1914" s="2">
        <v>41361</v>
      </c>
      <c r="B1914">
        <v>0.99986113039855573</v>
      </c>
      <c r="C1914">
        <v>0.97510104660173402</v>
      </c>
      <c r="D1914">
        <v>0.95181042364984336</v>
      </c>
      <c r="E1914">
        <v>0.92812218530520141</v>
      </c>
      <c r="F1914">
        <v>0.90129605251659783</v>
      </c>
      <c r="G1914">
        <v>0.87743917555456752</v>
      </c>
      <c r="H1914">
        <v>0.85446289404798181</v>
      </c>
      <c r="I1914">
        <v>0.83135785217416225</v>
      </c>
      <c r="J1914">
        <v>0.80923918668772477</v>
      </c>
      <c r="K1914">
        <v>0.78699636369027048</v>
      </c>
      <c r="L1914">
        <v>0.76571278275545651</v>
      </c>
      <c r="M1914">
        <v>0.74391364110541947</v>
      </c>
      <c r="N1914">
        <v>0.72307552094408534</v>
      </c>
      <c r="O1914">
        <v>0.70249022308865106</v>
      </c>
      <c r="P1914">
        <v>0.68270526249358998</v>
      </c>
      <c r="Q1914">
        <v>0.66326926892330051</v>
      </c>
      <c r="R1914">
        <v>0.64469011677251298</v>
      </c>
      <c r="S1914">
        <v>0.62633637958488231</v>
      </c>
      <c r="T1914">
        <v>0.60879177222990677</v>
      </c>
      <c r="U1914">
        <v>0.59146002803404785</v>
      </c>
      <c r="V1914">
        <v>0.57489235881308121</v>
      </c>
    </row>
    <row r="1915" spans="1:22" x14ac:dyDescent="0.2">
      <c r="A1915" s="2">
        <v>41362</v>
      </c>
    </row>
    <row r="1916" spans="1:22" x14ac:dyDescent="0.2">
      <c r="A1916" s="2">
        <v>41363</v>
      </c>
    </row>
    <row r="1917" spans="1:22" x14ac:dyDescent="0.2">
      <c r="A1917" s="2">
        <v>41364</v>
      </c>
    </row>
    <row r="1918" spans="1:22" x14ac:dyDescent="0.2">
      <c r="A1918" s="2">
        <v>41365</v>
      </c>
      <c r="B1918">
        <v>0.99986113039855573</v>
      </c>
      <c r="C1918">
        <v>0.97518564481728554</v>
      </c>
      <c r="D1918">
        <v>0.95181042364984336</v>
      </c>
      <c r="E1918">
        <v>0.92824773867816635</v>
      </c>
      <c r="F1918">
        <v>0.90148598546940339</v>
      </c>
      <c r="G1918">
        <v>0.87765227085531738</v>
      </c>
      <c r="H1918">
        <v>0.8544486780195637</v>
      </c>
      <c r="I1918">
        <v>0.83147363921877371</v>
      </c>
      <c r="J1918">
        <v>0.80923689241894226</v>
      </c>
      <c r="K1918">
        <v>0.78699970307210798</v>
      </c>
      <c r="L1918">
        <v>0.76549011976411563</v>
      </c>
      <c r="M1918">
        <v>0.74370832567786771</v>
      </c>
      <c r="N1918">
        <v>0.72266031333531888</v>
      </c>
      <c r="O1918">
        <v>0.70209722867496593</v>
      </c>
      <c r="P1918">
        <v>0.68211926048350724</v>
      </c>
      <c r="Q1918">
        <v>0.66270975944553978</v>
      </c>
      <c r="R1918">
        <v>0.64395412270633356</v>
      </c>
      <c r="S1918">
        <v>0.62563059933270471</v>
      </c>
      <c r="T1918">
        <v>0.6079243560085783</v>
      </c>
      <c r="U1918">
        <v>0.59062604894920812</v>
      </c>
      <c r="V1918">
        <v>0.57391048460913863</v>
      </c>
    </row>
    <row r="1919" spans="1:22" x14ac:dyDescent="0.2">
      <c r="A1919" s="2">
        <v>41366</v>
      </c>
      <c r="B1919">
        <v>0.99986113039855573</v>
      </c>
      <c r="C1919">
        <v>0.97518419300096892</v>
      </c>
      <c r="D1919">
        <v>0.95172304492722981</v>
      </c>
      <c r="E1919">
        <v>0.9281187487066489</v>
      </c>
      <c r="F1919">
        <v>0.90111499994751776</v>
      </c>
      <c r="G1919">
        <v>0.87734618845587364</v>
      </c>
      <c r="H1919">
        <v>0.85420432957267367</v>
      </c>
      <c r="I1919">
        <v>0.83118876736083613</v>
      </c>
      <c r="J1919">
        <v>0.80891405797772309</v>
      </c>
      <c r="K1919">
        <v>0.78664747506419885</v>
      </c>
      <c r="L1919">
        <v>0.76511050473835474</v>
      </c>
      <c r="M1919">
        <v>0.74325179445277134</v>
      </c>
      <c r="N1919">
        <v>0.72213194285628524</v>
      </c>
      <c r="O1919">
        <v>0.70150110217496575</v>
      </c>
      <c r="P1919">
        <v>0.68145967121499773</v>
      </c>
      <c r="Q1919">
        <v>0.66199081092338341</v>
      </c>
      <c r="R1919">
        <v>0.6431800286430216</v>
      </c>
      <c r="S1919">
        <v>0.62480479288228807</v>
      </c>
      <c r="T1919">
        <v>0.60705066890851056</v>
      </c>
      <c r="U1919">
        <v>0.58970762549430666</v>
      </c>
      <c r="V1919">
        <v>0.57295080414693844</v>
      </c>
    </row>
    <row r="1920" spans="1:22" x14ac:dyDescent="0.2">
      <c r="A1920" s="2">
        <v>41367</v>
      </c>
      <c r="B1920">
        <v>0.99986113039855573</v>
      </c>
      <c r="C1920">
        <v>0.97513854996322813</v>
      </c>
      <c r="D1920">
        <v>0.95172304492722981</v>
      </c>
      <c r="E1920">
        <v>0.9281187487066489</v>
      </c>
      <c r="F1920">
        <v>0.90130443983547892</v>
      </c>
      <c r="G1920">
        <v>0.87764349871244818</v>
      </c>
      <c r="H1920">
        <v>0.85460370191100721</v>
      </c>
      <c r="I1920">
        <v>0.83154868323972431</v>
      </c>
      <c r="J1920">
        <v>0.8092365553517733</v>
      </c>
      <c r="K1920">
        <v>0.78700354349592816</v>
      </c>
      <c r="L1920">
        <v>0.76549788739776259</v>
      </c>
      <c r="M1920">
        <v>0.74351633077611623</v>
      </c>
      <c r="N1920">
        <v>0.7222809690939207</v>
      </c>
      <c r="O1920">
        <v>0.70154040235918103</v>
      </c>
      <c r="P1920">
        <v>0.68139540871425663</v>
      </c>
      <c r="Q1920">
        <v>0.66182888605630519</v>
      </c>
      <c r="R1920">
        <v>0.64292657660405705</v>
      </c>
      <c r="S1920">
        <v>0.62446470077155092</v>
      </c>
      <c r="T1920">
        <v>0.60662953935040798</v>
      </c>
      <c r="U1920">
        <v>0.58920994644607727</v>
      </c>
      <c r="V1920">
        <v>0.57238168618921281</v>
      </c>
    </row>
    <row r="1921" spans="1:22" x14ac:dyDescent="0.2">
      <c r="A1921" s="2">
        <v>41368</v>
      </c>
      <c r="B1921">
        <v>0.99986113039855573</v>
      </c>
      <c r="C1921">
        <v>0.9752327466024826</v>
      </c>
      <c r="D1921">
        <v>0.95189782671056999</v>
      </c>
      <c r="E1921">
        <v>0.92837676870876784</v>
      </c>
      <c r="F1921">
        <v>0.90166757362102923</v>
      </c>
      <c r="G1921">
        <v>0.87808499758069058</v>
      </c>
      <c r="H1921">
        <v>0.85511920971037003</v>
      </c>
      <c r="I1921">
        <v>0.83222669157318374</v>
      </c>
      <c r="J1921">
        <v>0.81006714358569254</v>
      </c>
      <c r="K1921">
        <v>0.78813301855485052</v>
      </c>
      <c r="L1921">
        <v>0.76690783074396485</v>
      </c>
      <c r="M1921">
        <v>0.74494542261182473</v>
      </c>
      <c r="N1921">
        <v>0.72372686537146236</v>
      </c>
      <c r="O1921">
        <v>0.70300105692840198</v>
      </c>
      <c r="P1921">
        <v>0.68286878612526036</v>
      </c>
      <c r="Q1921">
        <v>0.66331305546198993</v>
      </c>
      <c r="R1921">
        <v>0.64441966326386924</v>
      </c>
      <c r="S1921">
        <v>0.62596502362451689</v>
      </c>
      <c r="T1921">
        <v>0.60813542929306386</v>
      </c>
      <c r="U1921">
        <v>0.59071988343171589</v>
      </c>
      <c r="V1921">
        <v>0.57389418952293225</v>
      </c>
    </row>
    <row r="1922" spans="1:22" x14ac:dyDescent="0.2">
      <c r="A1922" s="2">
        <v>41369</v>
      </c>
      <c r="B1922">
        <v>0.99986113039855573</v>
      </c>
      <c r="C1922">
        <v>0.975329877473746</v>
      </c>
      <c r="D1922">
        <v>0.95224768254474723</v>
      </c>
      <c r="E1922">
        <v>0.92889328979023444</v>
      </c>
      <c r="F1922">
        <v>0.9030563922602064</v>
      </c>
      <c r="G1922">
        <v>0.87990346399464681</v>
      </c>
      <c r="H1922">
        <v>0.8573441399512205</v>
      </c>
      <c r="I1922">
        <v>0.83484664953377885</v>
      </c>
      <c r="J1922">
        <v>0.81305764885888065</v>
      </c>
      <c r="K1922">
        <v>0.79162559569489299</v>
      </c>
      <c r="L1922">
        <v>0.77087100745747583</v>
      </c>
      <c r="M1922">
        <v>0.74905558552713292</v>
      </c>
      <c r="N1922">
        <v>0.72797172415128408</v>
      </c>
      <c r="O1922">
        <v>0.70737033927354831</v>
      </c>
      <c r="P1922">
        <v>0.68735196750580019</v>
      </c>
      <c r="Q1922">
        <v>0.66790010974914749</v>
      </c>
      <c r="R1922">
        <v>0.64910055254812171</v>
      </c>
      <c r="S1922">
        <v>0.63073119854198201</v>
      </c>
      <c r="T1922">
        <v>0.61297784430175728</v>
      </c>
      <c r="U1922">
        <v>0.59563075227464857</v>
      </c>
      <c r="V1922">
        <v>0.5788653793773707</v>
      </c>
    </row>
    <row r="1923" spans="1:22" x14ac:dyDescent="0.2">
      <c r="A1923" s="2">
        <v>41370</v>
      </c>
    </row>
    <row r="1924" spans="1:22" x14ac:dyDescent="0.2">
      <c r="A1924" s="2">
        <v>41371</v>
      </c>
    </row>
    <row r="1925" spans="1:22" x14ac:dyDescent="0.2">
      <c r="A1925" s="2">
        <v>41372</v>
      </c>
      <c r="B1925">
        <v>0.99986113039855573</v>
      </c>
      <c r="C1925">
        <v>0.9754270399186179</v>
      </c>
      <c r="D1925">
        <v>0.95259792863358317</v>
      </c>
      <c r="E1925">
        <v>0.92941045329651562</v>
      </c>
      <c r="F1925">
        <v>0.90369224129003822</v>
      </c>
      <c r="G1925">
        <v>0.8806781889048878</v>
      </c>
      <c r="H1925">
        <v>0.85825022831403053</v>
      </c>
      <c r="I1925">
        <v>0.83596855958159066</v>
      </c>
      <c r="J1925">
        <v>0.81438241386057908</v>
      </c>
      <c r="K1925">
        <v>0.79329825774987173</v>
      </c>
      <c r="L1925">
        <v>0.77287073867004785</v>
      </c>
      <c r="M1925">
        <v>0.75116830304260851</v>
      </c>
      <c r="N1925">
        <v>0.73018891574279166</v>
      </c>
      <c r="O1925">
        <v>0.70968499814455677</v>
      </c>
      <c r="P1925">
        <v>0.68975683652920672</v>
      </c>
      <c r="Q1925">
        <v>0.67038826350091407</v>
      </c>
      <c r="R1925">
        <v>0.65166498276040663</v>
      </c>
      <c r="S1925">
        <v>0.63336604008940989</v>
      </c>
      <c r="T1925">
        <v>0.61567675340922723</v>
      </c>
      <c r="U1925">
        <v>0.59838837070869</v>
      </c>
      <c r="V1925">
        <v>0.58167597571817375</v>
      </c>
    </row>
    <row r="1926" spans="1:22" x14ac:dyDescent="0.2">
      <c r="A1926" s="2">
        <v>41373</v>
      </c>
      <c r="B1926">
        <v>0.99986113039855573</v>
      </c>
      <c r="C1926">
        <v>0.9754241309547087</v>
      </c>
      <c r="D1926">
        <v>0.95242275676498855</v>
      </c>
      <c r="E1926">
        <v>0.9291517911661259</v>
      </c>
      <c r="F1926">
        <v>0.90332595766921686</v>
      </c>
      <c r="G1926">
        <v>0.88016231552484703</v>
      </c>
      <c r="H1926">
        <v>0.85759264979932925</v>
      </c>
      <c r="I1926">
        <v>0.83550068506012987</v>
      </c>
      <c r="J1926">
        <v>0.81409391060219694</v>
      </c>
      <c r="K1926">
        <v>0.79308292987852325</v>
      </c>
      <c r="L1926">
        <v>0.77272462514231699</v>
      </c>
      <c r="M1926">
        <v>0.75104671332045492</v>
      </c>
      <c r="N1926">
        <v>0.73009046452331094</v>
      </c>
      <c r="O1926">
        <v>0.70960860566058381</v>
      </c>
      <c r="P1926">
        <v>0.68970134208824518</v>
      </c>
      <c r="Q1926">
        <v>0.67035255418795625</v>
      </c>
      <c r="R1926">
        <v>0.65164789220327657</v>
      </c>
      <c r="S1926">
        <v>0.63336665062451469</v>
      </c>
      <c r="T1926">
        <v>0.61569399608133735</v>
      </c>
      <c r="U1926">
        <v>0.59842140022761658</v>
      </c>
      <c r="V1926">
        <v>0.58172381334482259</v>
      </c>
    </row>
    <row r="1927" spans="1:22" x14ac:dyDescent="0.2">
      <c r="A1927" s="2">
        <v>41374</v>
      </c>
      <c r="B1927">
        <v>0.99986113039855573</v>
      </c>
      <c r="C1927">
        <v>0.97542267688365936</v>
      </c>
      <c r="D1927">
        <v>0.95233520745413536</v>
      </c>
      <c r="E1927">
        <v>0.92902252039316502</v>
      </c>
      <c r="F1927">
        <v>0.9031428733828778</v>
      </c>
      <c r="G1927">
        <v>0.87993985917042217</v>
      </c>
      <c r="H1927">
        <v>0.85733296311868112</v>
      </c>
      <c r="I1927">
        <v>0.83502094732205345</v>
      </c>
      <c r="J1927">
        <v>0.81340679995442644</v>
      </c>
      <c r="K1927">
        <v>0.79200068717196992</v>
      </c>
      <c r="L1927">
        <v>0.77127030195202029</v>
      </c>
      <c r="M1927">
        <v>0.74978238316035584</v>
      </c>
      <c r="N1927">
        <v>0.72900567946425854</v>
      </c>
      <c r="O1927">
        <v>0.7086952710389065</v>
      </c>
      <c r="P1927">
        <v>0.68895071923446272</v>
      </c>
      <c r="Q1927">
        <v>0.66975625904469405</v>
      </c>
      <c r="R1927">
        <v>0.65119710420816035</v>
      </c>
      <c r="S1927">
        <v>0.63305447579737217</v>
      </c>
      <c r="T1927">
        <v>0.61551233882198619</v>
      </c>
      <c r="U1927">
        <v>0.59836390315889876</v>
      </c>
      <c r="V1927">
        <v>0.58178305277138853</v>
      </c>
    </row>
    <row r="1928" spans="1:22" x14ac:dyDescent="0.2">
      <c r="A1928" s="2">
        <v>41375</v>
      </c>
      <c r="B1928">
        <v>0.99986113039855573</v>
      </c>
      <c r="C1928">
        <v>0.9754270399186179</v>
      </c>
      <c r="D1928">
        <v>0.95259792863358317</v>
      </c>
      <c r="E1928">
        <v>0.92941045329651562</v>
      </c>
      <c r="F1928">
        <v>0.9038808875704446</v>
      </c>
      <c r="G1928">
        <v>0.88069213439475724</v>
      </c>
      <c r="H1928">
        <v>0.85809828070332417</v>
      </c>
      <c r="I1928">
        <v>0.8361750511740953</v>
      </c>
      <c r="J1928">
        <v>0.81492717237177204</v>
      </c>
      <c r="K1928">
        <v>0.79342842542307279</v>
      </c>
      <c r="L1928">
        <v>0.77260970725832978</v>
      </c>
      <c r="M1928">
        <v>0.75124460643855151</v>
      </c>
      <c r="N1928">
        <v>0.73058226319991559</v>
      </c>
      <c r="O1928">
        <v>0.7103793540676997</v>
      </c>
      <c r="P1928">
        <v>0.69073511923947917</v>
      </c>
      <c r="Q1928">
        <v>0.67163410960463821</v>
      </c>
      <c r="R1928">
        <v>0.6531613852955529</v>
      </c>
      <c r="S1928">
        <v>0.6350994081843081</v>
      </c>
      <c r="T1928">
        <v>0.61763153972962492</v>
      </c>
      <c r="U1928">
        <v>0.6005520751670782</v>
      </c>
      <c r="V1928">
        <v>0.5840344016910527</v>
      </c>
    </row>
    <row r="1929" spans="1:22" x14ac:dyDescent="0.2">
      <c r="A1929" s="2">
        <v>41376</v>
      </c>
      <c r="B1929">
        <v>0.99986113039855573</v>
      </c>
      <c r="C1929">
        <v>0.97552860316006929</v>
      </c>
      <c r="D1929">
        <v>0.953211800381629</v>
      </c>
      <c r="E1929">
        <v>0.930317038843118</v>
      </c>
      <c r="F1929">
        <v>0.90497318726479126</v>
      </c>
      <c r="G1929">
        <v>0.88223582794834376</v>
      </c>
      <c r="H1929">
        <v>0.86006974247289025</v>
      </c>
      <c r="I1929">
        <v>0.83840763775019689</v>
      </c>
      <c r="J1929">
        <v>0.8174050577991443</v>
      </c>
      <c r="K1929">
        <v>0.79636994003490835</v>
      </c>
      <c r="L1929">
        <v>0.77598668278083294</v>
      </c>
      <c r="M1929">
        <v>0.7547827028889964</v>
      </c>
      <c r="N1929">
        <v>0.73426928266868119</v>
      </c>
      <c r="O1929">
        <v>0.71420523846484885</v>
      </c>
      <c r="P1929">
        <v>0.6946894479866117</v>
      </c>
      <c r="Q1929">
        <v>0.67570693009933058</v>
      </c>
      <c r="R1929">
        <v>0.65734262451859549</v>
      </c>
      <c r="S1929">
        <v>0.63938061550268044</v>
      </c>
      <c r="T1929">
        <v>0.62200358341605733</v>
      </c>
      <c r="U1929">
        <v>0.60500722024634379</v>
      </c>
      <c r="V1929">
        <v>0.58856438537779854</v>
      </c>
    </row>
    <row r="1930" spans="1:22" x14ac:dyDescent="0.2">
      <c r="A1930" s="2">
        <v>41377</v>
      </c>
    </row>
    <row r="1931" spans="1:22" x14ac:dyDescent="0.2">
      <c r="A1931" s="2">
        <v>41378</v>
      </c>
    </row>
    <row r="1932" spans="1:22" x14ac:dyDescent="0.2">
      <c r="A1932" s="2">
        <v>41379</v>
      </c>
      <c r="B1932">
        <v>0.99986113039855573</v>
      </c>
      <c r="C1932">
        <v>0.97567300052664807</v>
      </c>
      <c r="D1932">
        <v>0.9536510152232448</v>
      </c>
      <c r="E1932">
        <v>0.93096581026232583</v>
      </c>
      <c r="F1932">
        <v>0.90617110644129606</v>
      </c>
      <c r="G1932">
        <v>0.88340533355527306</v>
      </c>
      <c r="H1932">
        <v>0.86121150609038954</v>
      </c>
      <c r="I1932">
        <v>0.83972044829557368</v>
      </c>
      <c r="J1932">
        <v>0.81887876191732956</v>
      </c>
      <c r="K1932">
        <v>0.7978712692908585</v>
      </c>
      <c r="L1932">
        <v>0.77751311309156579</v>
      </c>
      <c r="M1932">
        <v>0.75633459791042434</v>
      </c>
      <c r="N1932">
        <v>0.7358439981109256</v>
      </c>
      <c r="O1932">
        <v>0.71580049913638322</v>
      </c>
      <c r="P1932">
        <v>0.69630296078960141</v>
      </c>
      <c r="Q1932">
        <v>0.67733651176455489</v>
      </c>
      <c r="R1932">
        <v>0.65898612632601961</v>
      </c>
      <c r="S1932">
        <v>0.64103614265942443</v>
      </c>
      <c r="T1932">
        <v>0.62366920599866849</v>
      </c>
      <c r="U1932">
        <v>0.60668121245250983</v>
      </c>
      <c r="V1932">
        <v>0.59024501878295721</v>
      </c>
    </row>
    <row r="1933" spans="1:22" x14ac:dyDescent="0.2">
      <c r="A1933" s="2">
        <v>41380</v>
      </c>
      <c r="B1933">
        <v>0.99986113039855573</v>
      </c>
      <c r="C1933">
        <v>0.97572309350939346</v>
      </c>
      <c r="D1933">
        <v>0.95391483877707206</v>
      </c>
      <c r="E1933">
        <v>0.93135555836087769</v>
      </c>
      <c r="F1933">
        <v>0.9069103919587298</v>
      </c>
      <c r="G1933">
        <v>0.8843728893469025</v>
      </c>
      <c r="H1933">
        <v>0.86239546304303449</v>
      </c>
      <c r="I1933">
        <v>0.84088112904495016</v>
      </c>
      <c r="J1933">
        <v>0.82001671465131576</v>
      </c>
      <c r="K1933">
        <v>0.79901275589973419</v>
      </c>
      <c r="L1933">
        <v>0.77865719285588253</v>
      </c>
      <c r="M1933">
        <v>0.75757452531479308</v>
      </c>
      <c r="N1933">
        <v>0.73717324874313883</v>
      </c>
      <c r="O1933">
        <v>0.71721378690803461</v>
      </c>
      <c r="P1933">
        <v>0.69779474093504446</v>
      </c>
      <c r="Q1933">
        <v>0.67890147870099593</v>
      </c>
      <c r="R1933">
        <v>0.66061884594466247</v>
      </c>
      <c r="S1933">
        <v>0.64273214608724871</v>
      </c>
      <c r="T1933">
        <v>0.625423543651904</v>
      </c>
      <c r="U1933">
        <v>0.60848978029087686</v>
      </c>
      <c r="V1933">
        <v>0.59210331548257189</v>
      </c>
    </row>
    <row r="1934" spans="1:22" x14ac:dyDescent="0.2">
      <c r="A1934" s="2">
        <v>41381</v>
      </c>
      <c r="B1934">
        <v>0.99986113039855573</v>
      </c>
      <c r="C1934">
        <v>0.97576881661220904</v>
      </c>
      <c r="D1934">
        <v>0.95391483877707206</v>
      </c>
      <c r="E1934">
        <v>0.93135555836087769</v>
      </c>
      <c r="F1934">
        <v>0.90757139065945425</v>
      </c>
      <c r="G1934">
        <v>0.88523840914449947</v>
      </c>
      <c r="H1934">
        <v>0.86345498446714497</v>
      </c>
      <c r="I1934">
        <v>0.84208895190612454</v>
      </c>
      <c r="J1934">
        <v>0.82136407019518265</v>
      </c>
      <c r="K1934">
        <v>0.80071411277646687</v>
      </c>
      <c r="L1934">
        <v>0.78069193438230522</v>
      </c>
      <c r="M1934">
        <v>0.75962601818755782</v>
      </c>
      <c r="N1934">
        <v>0.73923902863384716</v>
      </c>
      <c r="O1934">
        <v>0.71929166304794745</v>
      </c>
      <c r="P1934">
        <v>0.69988255014948075</v>
      </c>
      <c r="Q1934">
        <v>0.68099716591750403</v>
      </c>
      <c r="R1934">
        <v>0.66272043266290548</v>
      </c>
      <c r="S1934">
        <v>0.64483781792054939</v>
      </c>
      <c r="T1934">
        <v>0.62753153622004831</v>
      </c>
      <c r="U1934">
        <v>0.61059844626564519</v>
      </c>
      <c r="V1934">
        <v>0.59421108742394724</v>
      </c>
    </row>
    <row r="1935" spans="1:22" x14ac:dyDescent="0.2">
      <c r="A1935" s="2">
        <v>41382</v>
      </c>
      <c r="B1935">
        <v>0.99986113039855573</v>
      </c>
      <c r="C1935">
        <v>0.9758174656546158</v>
      </c>
      <c r="D1935">
        <v>0.95409084409498846</v>
      </c>
      <c r="E1935">
        <v>0.93161559292518581</v>
      </c>
      <c r="F1935">
        <v>0.90661386688291135</v>
      </c>
      <c r="G1935">
        <v>0.88444859382701912</v>
      </c>
      <c r="H1935">
        <v>0.8628252265896772</v>
      </c>
      <c r="I1935">
        <v>0.84116371902690512</v>
      </c>
      <c r="J1935">
        <v>0.82015997494829351</v>
      </c>
      <c r="K1935">
        <v>0.79906741301765505</v>
      </c>
      <c r="L1935">
        <v>0.7786281486153559</v>
      </c>
      <c r="M1935">
        <v>0.75755631561058312</v>
      </c>
      <c r="N1935">
        <v>0.73716525367088426</v>
      </c>
      <c r="O1935">
        <v>0.71721552137582512</v>
      </c>
      <c r="P1935">
        <v>0.69780568405908006</v>
      </c>
      <c r="Q1935">
        <v>0.6789211306680647</v>
      </c>
      <c r="R1935">
        <v>0.66064668355126543</v>
      </c>
      <c r="S1935">
        <v>0.64276775557299337</v>
      </c>
      <c r="T1935">
        <v>0.6254664449685583</v>
      </c>
      <c r="U1935">
        <v>0.60853959162796945</v>
      </c>
      <c r="V1935">
        <v>0.59215959683425745</v>
      </c>
    </row>
    <row r="1936" spans="1:22" x14ac:dyDescent="0.2">
      <c r="A1936" s="2">
        <v>41383</v>
      </c>
      <c r="B1936">
        <v>0.99986113039855573</v>
      </c>
      <c r="C1936">
        <v>0.97553151733619814</v>
      </c>
      <c r="D1936">
        <v>0.95338741272017014</v>
      </c>
      <c r="E1936">
        <v>0.93057642621132464</v>
      </c>
      <c r="F1936">
        <v>0.90571801992151879</v>
      </c>
      <c r="G1936">
        <v>0.88334842990295426</v>
      </c>
      <c r="H1936">
        <v>0.86153132812752087</v>
      </c>
      <c r="I1936">
        <v>0.83960212366585374</v>
      </c>
      <c r="J1936">
        <v>0.81834639036389722</v>
      </c>
      <c r="K1936">
        <v>0.79730669131789922</v>
      </c>
      <c r="L1936">
        <v>0.77691849381512768</v>
      </c>
      <c r="M1936">
        <v>0.75574489699655478</v>
      </c>
      <c r="N1936">
        <v>0.73525936069049491</v>
      </c>
      <c r="O1936">
        <v>0.71522111294085811</v>
      </c>
      <c r="P1936">
        <v>0.6957289736725859</v>
      </c>
      <c r="Q1936">
        <v>0.67676805962456965</v>
      </c>
      <c r="R1936">
        <v>0.65842330240382185</v>
      </c>
      <c r="S1936">
        <v>0.64047909120015711</v>
      </c>
      <c r="T1936">
        <v>0.62311799788917854</v>
      </c>
      <c r="U1936">
        <v>0.60613597292422594</v>
      </c>
      <c r="V1936">
        <v>0.5897057984975177</v>
      </c>
    </row>
    <row r="1937" spans="1:22" x14ac:dyDescent="0.2">
      <c r="A1937" s="2">
        <v>41384</v>
      </c>
    </row>
    <row r="1938" spans="1:22" x14ac:dyDescent="0.2">
      <c r="A1938" s="2">
        <v>41385</v>
      </c>
    </row>
    <row r="1939" spans="1:22" x14ac:dyDescent="0.2">
      <c r="A1939" s="2">
        <v>41386</v>
      </c>
      <c r="B1939">
        <v>0.99986113039855573</v>
      </c>
      <c r="C1939">
        <v>0.97552277810403443</v>
      </c>
      <c r="D1939">
        <v>0.95286086971302775</v>
      </c>
      <c r="E1939">
        <v>0.9297987482322182</v>
      </c>
      <c r="F1939">
        <v>0.9052779740436584</v>
      </c>
      <c r="G1939">
        <v>0.88259040234848785</v>
      </c>
      <c r="H1939">
        <v>0.86047141392186222</v>
      </c>
      <c r="I1939">
        <v>0.83850228268187532</v>
      </c>
      <c r="J1939">
        <v>0.81720954318175543</v>
      </c>
      <c r="K1939">
        <v>0.79594164205104734</v>
      </c>
      <c r="L1939">
        <v>0.77533895427173172</v>
      </c>
      <c r="M1939">
        <v>0.75406642576989202</v>
      </c>
      <c r="N1939">
        <v>0.7334890366033785</v>
      </c>
      <c r="O1939">
        <v>0.71336472019831898</v>
      </c>
      <c r="P1939">
        <v>0.69379254307627636</v>
      </c>
      <c r="Q1939">
        <v>0.67475735650962609</v>
      </c>
      <c r="R1939">
        <v>0.65634419787616716</v>
      </c>
      <c r="S1939">
        <v>0.6383364599966066</v>
      </c>
      <c r="T1939">
        <v>0.62091717529219381</v>
      </c>
      <c r="U1939">
        <v>0.60388142823484181</v>
      </c>
      <c r="V1939">
        <v>0.58740237183535926</v>
      </c>
    </row>
    <row r="1940" spans="1:22" x14ac:dyDescent="0.2">
      <c r="A1940" s="2">
        <v>41387</v>
      </c>
      <c r="B1940">
        <v>0.99986113039855573</v>
      </c>
      <c r="C1940">
        <v>0.97552714648416872</v>
      </c>
      <c r="D1940">
        <v>0.95312403097941767</v>
      </c>
      <c r="E1940">
        <v>0.93018740570271774</v>
      </c>
      <c r="F1940">
        <v>0.90611193190212769</v>
      </c>
      <c r="G1940">
        <v>0.88331667834151351</v>
      </c>
      <c r="H1940">
        <v>0.86109488989773308</v>
      </c>
      <c r="I1940">
        <v>0.83922475278043451</v>
      </c>
      <c r="J1940">
        <v>0.81802506460040281</v>
      </c>
      <c r="K1940">
        <v>0.79694665602188663</v>
      </c>
      <c r="L1940">
        <v>0.77652214816941556</v>
      </c>
      <c r="M1940">
        <v>0.75517206572496798</v>
      </c>
      <c r="N1940">
        <v>0.73452088665187676</v>
      </c>
      <c r="O1940">
        <v>0.71432560758075758</v>
      </c>
      <c r="P1940">
        <v>0.69468558746029874</v>
      </c>
      <c r="Q1940">
        <v>0.67558555972739887</v>
      </c>
      <c r="R1940">
        <v>0.65711077893723346</v>
      </c>
      <c r="S1940">
        <v>0.63904385149863041</v>
      </c>
      <c r="T1940">
        <v>0.62156835205707328</v>
      </c>
      <c r="U1940">
        <v>0.60447864561075737</v>
      </c>
      <c r="V1940">
        <v>0.58794837744679473</v>
      </c>
    </row>
    <row r="1941" spans="1:22" x14ac:dyDescent="0.2">
      <c r="A1941" s="2">
        <v>41388</v>
      </c>
      <c r="B1941">
        <v>0.99986113039855573</v>
      </c>
      <c r="C1941">
        <v>0.97552423395624099</v>
      </c>
      <c r="D1941">
        <v>0.95294856565572694</v>
      </c>
      <c r="E1941">
        <v>0.92992826041585808</v>
      </c>
      <c r="F1941">
        <v>0.90593366600789027</v>
      </c>
      <c r="G1941">
        <v>0.8831679013991115</v>
      </c>
      <c r="H1941">
        <v>0.86097423169934106</v>
      </c>
      <c r="I1941">
        <v>0.83908607952035286</v>
      </c>
      <c r="J1941">
        <v>0.81786946010741712</v>
      </c>
      <c r="K1941">
        <v>0.7964370390987987</v>
      </c>
      <c r="L1941">
        <v>0.77567880725595606</v>
      </c>
      <c r="M1941">
        <v>0.75430974209567103</v>
      </c>
      <c r="N1941">
        <v>0.73364135405896558</v>
      </c>
      <c r="O1941">
        <v>0.71343037271911747</v>
      </c>
      <c r="P1941">
        <v>0.69377618083021797</v>
      </c>
      <c r="Q1941">
        <v>0.67466343947885787</v>
      </c>
      <c r="R1941">
        <v>0.65617739192684466</v>
      </c>
      <c r="S1941">
        <v>0.63810045426447048</v>
      </c>
      <c r="T1941">
        <v>0.62061624710244323</v>
      </c>
      <c r="U1941">
        <v>0.60351897836207458</v>
      </c>
      <c r="V1941">
        <v>0.58698231744391127</v>
      </c>
    </row>
    <row r="1942" spans="1:22" x14ac:dyDescent="0.2">
      <c r="A1942" s="2">
        <v>41389</v>
      </c>
      <c r="B1942">
        <v>0.99986113039855573</v>
      </c>
      <c r="C1942">
        <v>0.97547417775176648</v>
      </c>
      <c r="D1942">
        <v>0.95268555121254839</v>
      </c>
      <c r="E1942">
        <v>0.92953984469110507</v>
      </c>
      <c r="F1942">
        <v>0.9057619160484689</v>
      </c>
      <c r="G1942">
        <v>0.88288204681405025</v>
      </c>
      <c r="H1942">
        <v>0.86058013124152521</v>
      </c>
      <c r="I1942">
        <v>0.83836583826130828</v>
      </c>
      <c r="J1942">
        <v>0.81684169127294504</v>
      </c>
      <c r="K1942">
        <v>0.79509526332392977</v>
      </c>
      <c r="L1942">
        <v>0.77404190540977846</v>
      </c>
      <c r="M1942">
        <v>0.75258587109803932</v>
      </c>
      <c r="N1942">
        <v>0.73183699672978053</v>
      </c>
      <c r="O1942">
        <v>0.71155086027813519</v>
      </c>
      <c r="P1942">
        <v>0.69182704485422375</v>
      </c>
      <c r="Q1942">
        <v>0.67264996321505466</v>
      </c>
      <c r="R1942">
        <v>0.65410493052635976</v>
      </c>
      <c r="S1942">
        <v>0.63597348604672088</v>
      </c>
      <c r="T1942">
        <v>0.61843962782496853</v>
      </c>
      <c r="U1942">
        <v>0.60129680676888253</v>
      </c>
      <c r="V1942">
        <v>0.5847189883685987</v>
      </c>
    </row>
    <row r="1943" spans="1:22" x14ac:dyDescent="0.2">
      <c r="A1943" s="2">
        <v>41390</v>
      </c>
      <c r="B1943">
        <v>0.99986113039855573</v>
      </c>
      <c r="C1943">
        <v>0.97561854570617668</v>
      </c>
      <c r="D1943">
        <v>0.95312403097941767</v>
      </c>
      <c r="E1943">
        <v>0.93018740570271774</v>
      </c>
      <c r="F1943">
        <v>0.90724375297194304</v>
      </c>
      <c r="G1943">
        <v>0.88453492275034162</v>
      </c>
      <c r="H1943">
        <v>0.86239450754217428</v>
      </c>
      <c r="I1943">
        <v>0.84043931663936322</v>
      </c>
      <c r="J1943">
        <v>0.81915849636577376</v>
      </c>
      <c r="K1943">
        <v>0.79774434358088209</v>
      </c>
      <c r="L1943">
        <v>0.77700245569794291</v>
      </c>
      <c r="M1943">
        <v>0.75554304845795695</v>
      </c>
      <c r="N1943">
        <v>0.73478875656015519</v>
      </c>
      <c r="O1943">
        <v>0.71449521559801821</v>
      </c>
      <c r="P1943">
        <v>0.69476214565711703</v>
      </c>
      <c r="Q1943">
        <v>0.67557406753812288</v>
      </c>
      <c r="R1943">
        <v>0.65701647320264711</v>
      </c>
      <c r="S1943">
        <v>0.63887086251835357</v>
      </c>
      <c r="T1943">
        <v>0.62132148211869509</v>
      </c>
      <c r="U1943">
        <v>0.60416170274610592</v>
      </c>
      <c r="V1943">
        <v>0.58756576111464331</v>
      </c>
    </row>
    <row r="1944" spans="1:22" x14ac:dyDescent="0.2">
      <c r="A1944" s="2">
        <v>41391</v>
      </c>
    </row>
    <row r="1945" spans="1:22" x14ac:dyDescent="0.2">
      <c r="A1945" s="2">
        <v>41392</v>
      </c>
    </row>
    <row r="1946" spans="1:22" x14ac:dyDescent="0.2">
      <c r="A1946" s="2">
        <v>41393</v>
      </c>
      <c r="B1946">
        <v>0.99986113039855573</v>
      </c>
      <c r="C1946">
        <v>0.97568321602660046</v>
      </c>
      <c r="D1946">
        <v>0.95426694787194766</v>
      </c>
      <c r="E1946">
        <v>0.93187578966366891</v>
      </c>
      <c r="F1946">
        <v>0.90868835104486623</v>
      </c>
      <c r="G1946">
        <v>0.88616516561388159</v>
      </c>
      <c r="H1946">
        <v>0.86420025066295225</v>
      </c>
      <c r="I1946">
        <v>0.84258506711551673</v>
      </c>
      <c r="J1946">
        <v>0.82162423469443091</v>
      </c>
      <c r="K1946">
        <v>0.8003328437366245</v>
      </c>
      <c r="L1946">
        <v>0.77970505140726054</v>
      </c>
      <c r="M1946">
        <v>0.75835540292352654</v>
      </c>
      <c r="N1946">
        <v>0.73770225494851194</v>
      </c>
      <c r="O1946">
        <v>0.71750271436533553</v>
      </c>
      <c r="P1946">
        <v>0.69785627150828689</v>
      </c>
      <c r="Q1946">
        <v>0.67874778162229665</v>
      </c>
      <c r="R1946">
        <v>0.6602626777811208</v>
      </c>
      <c r="S1946">
        <v>0.64218356433673074</v>
      </c>
      <c r="T1946">
        <v>0.62469425506269072</v>
      </c>
      <c r="U1946">
        <v>0.60758906543832569</v>
      </c>
      <c r="V1946">
        <v>0.59104190716909932</v>
      </c>
    </row>
    <row r="1947" spans="1:22" x14ac:dyDescent="0.2">
      <c r="A1947" s="2">
        <v>41394</v>
      </c>
      <c r="B1947">
        <v>0.99986113039855573</v>
      </c>
      <c r="C1947">
        <v>0.97568175584257177</v>
      </c>
      <c r="D1947">
        <v>0.95417888367077486</v>
      </c>
      <c r="E1947">
        <v>0.9317456710133355</v>
      </c>
      <c r="F1947">
        <v>0.90926166772185313</v>
      </c>
      <c r="G1947">
        <v>0.88720744499245763</v>
      </c>
      <c r="H1947">
        <v>0.86568814939951177</v>
      </c>
      <c r="I1947">
        <v>0.84427005195203542</v>
      </c>
      <c r="J1947">
        <v>0.82349458932253394</v>
      </c>
      <c r="K1947">
        <v>0.8023813017529775</v>
      </c>
      <c r="L1947">
        <v>0.78192029977974864</v>
      </c>
      <c r="M1947">
        <v>0.76067476246853438</v>
      </c>
      <c r="N1947">
        <v>0.7401178884582541</v>
      </c>
      <c r="O1947">
        <v>0.72000816344105456</v>
      </c>
      <c r="P1947">
        <v>0.70044483926968482</v>
      </c>
      <c r="Q1947">
        <v>0.6814130697001477</v>
      </c>
      <c r="R1947">
        <v>0.66299820527461251</v>
      </c>
      <c r="S1947">
        <v>0.64498389728005401</v>
      </c>
      <c r="T1947">
        <v>0.62755351392933245</v>
      </c>
      <c r="U1947">
        <v>0.6105022727750552</v>
      </c>
      <c r="V1947">
        <v>0.59400373894214697</v>
      </c>
    </row>
    <row r="1948" spans="1:22" x14ac:dyDescent="0.2">
      <c r="A1948" s="2">
        <v>41395</v>
      </c>
    </row>
    <row r="1949" spans="1:22" x14ac:dyDescent="0.2">
      <c r="A1949" s="2">
        <v>41396</v>
      </c>
      <c r="B1949">
        <v>0.99986113039855573</v>
      </c>
      <c r="C1949">
        <v>0.97580329672773891</v>
      </c>
      <c r="D1949">
        <v>0.95479585081540252</v>
      </c>
      <c r="E1949">
        <v>0.93253919901981186</v>
      </c>
      <c r="F1949">
        <v>0.90978856369222671</v>
      </c>
      <c r="G1949">
        <v>0.88774345597747328</v>
      </c>
      <c r="H1949">
        <v>0.86646351310627645</v>
      </c>
      <c r="I1949">
        <v>0.84521963680183376</v>
      </c>
      <c r="J1949">
        <v>0.82483038259693131</v>
      </c>
      <c r="K1949">
        <v>0.80395686146067913</v>
      </c>
      <c r="L1949">
        <v>0.7839391267732202</v>
      </c>
      <c r="M1949">
        <v>0.76259796406403701</v>
      </c>
      <c r="N1949">
        <v>0.74217167839879972</v>
      </c>
      <c r="O1949">
        <v>0.72196755028996229</v>
      </c>
      <c r="P1949">
        <v>0.70252416750468127</v>
      </c>
      <c r="Q1949">
        <v>0.68339936297098958</v>
      </c>
      <c r="R1949">
        <v>0.66509442213808367</v>
      </c>
      <c r="S1949">
        <v>0.64698856698292317</v>
      </c>
      <c r="T1949">
        <v>0.62965889405682807</v>
      </c>
      <c r="U1949">
        <v>0.61251769973391945</v>
      </c>
      <c r="V1949">
        <v>0.59611133347101608</v>
      </c>
    </row>
    <row r="1950" spans="1:22" x14ac:dyDescent="0.2">
      <c r="A1950" s="2">
        <v>41397</v>
      </c>
      <c r="B1950">
        <v>0.99986113039855573</v>
      </c>
      <c r="C1950">
        <v>0.97555645632858656</v>
      </c>
      <c r="D1950">
        <v>0.95391483877707206</v>
      </c>
      <c r="E1950">
        <v>0.93123521450047564</v>
      </c>
      <c r="F1950">
        <v>0.90842513972505379</v>
      </c>
      <c r="G1950">
        <v>0.88614480921269556</v>
      </c>
      <c r="H1950">
        <v>0.86464428160518336</v>
      </c>
      <c r="I1950">
        <v>0.84324054181581953</v>
      </c>
      <c r="J1950">
        <v>0.82270279497409826</v>
      </c>
      <c r="K1950">
        <v>0.80150283017912638</v>
      </c>
      <c r="L1950">
        <v>0.7811815993593676</v>
      </c>
      <c r="M1950">
        <v>0.75990402314668171</v>
      </c>
      <c r="N1950">
        <v>0.73953890329770822</v>
      </c>
      <c r="O1950">
        <v>0.71939557760997108</v>
      </c>
      <c r="P1950">
        <v>0.70001099916485787</v>
      </c>
      <c r="Q1950">
        <v>0.68094432197140708</v>
      </c>
      <c r="R1950">
        <v>0.66269529011340778</v>
      </c>
      <c r="S1950">
        <v>0.64464500634745669</v>
      </c>
      <c r="T1950">
        <v>0.62736878143691421</v>
      </c>
      <c r="U1950">
        <v>0.61028070989064243</v>
      </c>
      <c r="V1950">
        <v>0.59392543419809563</v>
      </c>
    </row>
    <row r="1951" spans="1:22" x14ac:dyDescent="0.2">
      <c r="A1951" s="2">
        <v>41398</v>
      </c>
    </row>
    <row r="1952" spans="1:22" x14ac:dyDescent="0.2">
      <c r="A1952" s="2">
        <v>41399</v>
      </c>
    </row>
    <row r="1953" spans="1:22" x14ac:dyDescent="0.2">
      <c r="A1953" s="2">
        <v>41400</v>
      </c>
      <c r="B1953">
        <v>0.99986113039855573</v>
      </c>
      <c r="C1953">
        <v>0.97555840189719056</v>
      </c>
      <c r="D1953">
        <v>0.95400282913405343</v>
      </c>
      <c r="E1953">
        <v>0.93136542989150761</v>
      </c>
      <c r="F1953">
        <v>0.90775740092677548</v>
      </c>
      <c r="G1953">
        <v>0.88534426200085448</v>
      </c>
      <c r="H1953">
        <v>0.86371919852787715</v>
      </c>
      <c r="I1953">
        <v>0.84218070824688063</v>
      </c>
      <c r="J1953">
        <v>0.82151749963882492</v>
      </c>
      <c r="K1953">
        <v>0.79986421433536103</v>
      </c>
      <c r="L1953">
        <v>0.77912089992011546</v>
      </c>
      <c r="M1953">
        <v>0.7576381783901005</v>
      </c>
      <c r="N1953">
        <v>0.73708374156826573</v>
      </c>
      <c r="O1953">
        <v>0.71676011173618681</v>
      </c>
      <c r="P1953">
        <v>0.6972087267867334</v>
      </c>
      <c r="Q1953">
        <v>0.67798457180976979</v>
      </c>
      <c r="R1953">
        <v>0.65959110716540059</v>
      </c>
      <c r="S1953">
        <v>0.64140418382608133</v>
      </c>
      <c r="T1953">
        <v>0.6240031312527704</v>
      </c>
      <c r="U1953">
        <v>0.60679747613052282</v>
      </c>
      <c r="V1953">
        <v>0.59033529042959099</v>
      </c>
    </row>
    <row r="1954" spans="1:22" x14ac:dyDescent="0.2">
      <c r="A1954" s="2">
        <v>41401</v>
      </c>
      <c r="B1954">
        <v>0.99986113039855573</v>
      </c>
      <c r="C1954">
        <v>0.97541428236929761</v>
      </c>
      <c r="D1954">
        <v>0.9536510152232448</v>
      </c>
      <c r="E1954">
        <v>0.93084481191880064</v>
      </c>
      <c r="F1954">
        <v>0.90778175156087526</v>
      </c>
      <c r="G1954">
        <v>0.88521869555942412</v>
      </c>
      <c r="H1954">
        <v>0.86345263793197558</v>
      </c>
      <c r="I1954">
        <v>0.84170149568281127</v>
      </c>
      <c r="J1954">
        <v>0.82083966831461874</v>
      </c>
      <c r="K1954">
        <v>0.79946660559950478</v>
      </c>
      <c r="L1954">
        <v>0.7789850705188256</v>
      </c>
      <c r="M1954">
        <v>0.75724905460584291</v>
      </c>
      <c r="N1954">
        <v>0.73645926829771713</v>
      </c>
      <c r="O1954">
        <v>0.71590984959791948</v>
      </c>
      <c r="P1954">
        <v>0.69614792700659756</v>
      </c>
      <c r="Q1954">
        <v>0.6767233154294755</v>
      </c>
      <c r="R1954">
        <v>0.65814431155758779</v>
      </c>
      <c r="S1954">
        <v>0.63978011464232865</v>
      </c>
      <c r="T1954">
        <v>0.62221536261431121</v>
      </c>
      <c r="U1954">
        <v>0.60485369095341635</v>
      </c>
      <c r="V1954">
        <v>0.58824782144969268</v>
      </c>
    </row>
    <row r="1955" spans="1:22" x14ac:dyDescent="0.2">
      <c r="A1955" s="2">
        <v>41402</v>
      </c>
      <c r="B1955">
        <v>0.99986113039855573</v>
      </c>
      <c r="C1955">
        <v>0.97579939841173124</v>
      </c>
      <c r="D1955">
        <v>0.95461945114612579</v>
      </c>
      <c r="E1955">
        <v>0.93227807632191106</v>
      </c>
      <c r="F1955">
        <v>0.91074685883112272</v>
      </c>
      <c r="G1955">
        <v>0.88867726477454079</v>
      </c>
      <c r="H1955">
        <v>0.86737371564139842</v>
      </c>
      <c r="I1955">
        <v>0.84599395618775985</v>
      </c>
      <c r="J1955">
        <v>0.82547701723118994</v>
      </c>
      <c r="K1955">
        <v>0.80455847196797881</v>
      </c>
      <c r="L1955">
        <v>0.78449826789408583</v>
      </c>
      <c r="M1955">
        <v>0.76280688380145711</v>
      </c>
      <c r="N1955">
        <v>0.74205443060855403</v>
      </c>
      <c r="O1955">
        <v>0.72153661899480015</v>
      </c>
      <c r="P1955">
        <v>0.70179998482156281</v>
      </c>
      <c r="Q1955">
        <v>0.68239520899225437</v>
      </c>
      <c r="R1955">
        <v>0.66383038618533396</v>
      </c>
      <c r="S1955">
        <v>0.64547547009640738</v>
      </c>
      <c r="T1955">
        <v>0.62791506291498855</v>
      </c>
      <c r="U1955">
        <v>0.61055320583428563</v>
      </c>
      <c r="V1955">
        <v>0.59394287221654285</v>
      </c>
    </row>
    <row r="1956" spans="1:22" x14ac:dyDescent="0.2">
      <c r="A1956" s="2">
        <v>41403</v>
      </c>
      <c r="B1956">
        <v>0.99986113039855573</v>
      </c>
      <c r="C1956">
        <v>0.97619085328708788</v>
      </c>
      <c r="D1956">
        <v>0.95585632671576815</v>
      </c>
      <c r="E1956">
        <v>0.93410936771143505</v>
      </c>
      <c r="F1956">
        <v>0.91313584176417861</v>
      </c>
      <c r="G1956">
        <v>0.89159623284602985</v>
      </c>
      <c r="H1956">
        <v>0.87079062855516365</v>
      </c>
      <c r="I1956">
        <v>0.84941855787331977</v>
      </c>
      <c r="J1956">
        <v>0.82890679585272031</v>
      </c>
      <c r="K1956">
        <v>0.80822811494429014</v>
      </c>
      <c r="L1956">
        <v>0.78838997694270907</v>
      </c>
      <c r="M1956">
        <v>0.7667956648671832</v>
      </c>
      <c r="N1956">
        <v>0.74613061034631756</v>
      </c>
      <c r="O1956">
        <v>0.72569379897106101</v>
      </c>
      <c r="P1956">
        <v>0.7060298605425479</v>
      </c>
      <c r="Q1956">
        <v>0.68669142450316667</v>
      </c>
      <c r="R1956">
        <v>0.66818516999946287</v>
      </c>
      <c r="S1956">
        <v>0.64988331494397267</v>
      </c>
      <c r="T1956">
        <v>0.63236903473759687</v>
      </c>
      <c r="U1956">
        <v>0.61504819773764219</v>
      </c>
      <c r="V1956">
        <v>0.59847271991277728</v>
      </c>
    </row>
    <row r="1957" spans="1:22" x14ac:dyDescent="0.2">
      <c r="A1957" s="2">
        <v>41404</v>
      </c>
      <c r="B1957">
        <v>0.99986113039855573</v>
      </c>
      <c r="C1957">
        <v>0.97627999753150796</v>
      </c>
      <c r="D1957">
        <v>0.95576781741452321</v>
      </c>
      <c r="E1957">
        <v>0.93397829512037689</v>
      </c>
      <c r="F1957">
        <v>0.91247371334208982</v>
      </c>
      <c r="G1957">
        <v>0.89101093095115591</v>
      </c>
      <c r="H1957">
        <v>0.87027811861434701</v>
      </c>
      <c r="I1957">
        <v>0.84854222393571854</v>
      </c>
      <c r="J1957">
        <v>0.8276904580299882</v>
      </c>
      <c r="K1957">
        <v>0.80679151225598855</v>
      </c>
      <c r="L1957">
        <v>0.78674823825607254</v>
      </c>
      <c r="M1957">
        <v>0.76489624429804381</v>
      </c>
      <c r="N1957">
        <v>0.74399280073271101</v>
      </c>
      <c r="O1957">
        <v>0.72332834240171384</v>
      </c>
      <c r="P1957">
        <v>0.70345318783425459</v>
      </c>
      <c r="Q1957">
        <v>0.68391472042772594</v>
      </c>
      <c r="R1957">
        <v>0.66522437795509259</v>
      </c>
      <c r="S1957">
        <v>0.64674771873812376</v>
      </c>
      <c r="T1957">
        <v>0.62907309353185548</v>
      </c>
      <c r="U1957">
        <v>0.61160053907213741</v>
      </c>
      <c r="V1957">
        <v>0.5948864324879769</v>
      </c>
    </row>
    <row r="1958" spans="1:22" x14ac:dyDescent="0.2">
      <c r="A1958" s="2">
        <v>41405</v>
      </c>
    </row>
    <row r="1959" spans="1:22" x14ac:dyDescent="0.2">
      <c r="A1959" s="2">
        <v>41406</v>
      </c>
    </row>
    <row r="1960" spans="1:22" x14ac:dyDescent="0.2">
      <c r="A1960" s="2">
        <v>41407</v>
      </c>
      <c r="B1960">
        <v>0.99986113039855573</v>
      </c>
      <c r="C1960">
        <v>0.97637112233208645</v>
      </c>
      <c r="D1960">
        <v>0.95576781741452321</v>
      </c>
      <c r="E1960">
        <v>0.93397829512037689</v>
      </c>
      <c r="F1960">
        <v>0.91218667471369341</v>
      </c>
      <c r="G1960">
        <v>0.89066540396622662</v>
      </c>
      <c r="H1960">
        <v>0.86987760698423078</v>
      </c>
      <c r="I1960">
        <v>0.84817790873573584</v>
      </c>
      <c r="J1960">
        <v>0.82736022924287578</v>
      </c>
      <c r="K1960">
        <v>0.8060833999491428</v>
      </c>
      <c r="L1960">
        <v>0.78568740762872946</v>
      </c>
      <c r="M1960">
        <v>0.76380034645023065</v>
      </c>
      <c r="N1960">
        <v>0.7428651123489336</v>
      </c>
      <c r="O1960">
        <v>0.72217096095553801</v>
      </c>
      <c r="P1960">
        <v>0.70226891991571361</v>
      </c>
      <c r="Q1960">
        <v>0.68270566528707788</v>
      </c>
      <c r="R1960">
        <v>0.66399317976453043</v>
      </c>
      <c r="S1960">
        <v>0.64549618056802605</v>
      </c>
      <c r="T1960">
        <v>0.62780358103663103</v>
      </c>
      <c r="U1960">
        <v>0.61031472318704394</v>
      </c>
      <c r="V1960">
        <v>0.59358642283372443</v>
      </c>
    </row>
    <row r="1961" spans="1:22" x14ac:dyDescent="0.2">
      <c r="A1961" s="2">
        <v>41408</v>
      </c>
      <c r="B1961">
        <v>0.99986113039855573</v>
      </c>
      <c r="C1961">
        <v>0.97651176906401227</v>
      </c>
      <c r="D1961">
        <v>0.95594486084758812</v>
      </c>
      <c r="E1961">
        <v>0.934240481330606</v>
      </c>
      <c r="F1961">
        <v>0.91283852869448678</v>
      </c>
      <c r="G1961">
        <v>0.8911703635824626</v>
      </c>
      <c r="H1961">
        <v>0.87024375020156775</v>
      </c>
      <c r="I1961">
        <v>0.84860807847108899</v>
      </c>
      <c r="J1961">
        <v>0.8278500479116977</v>
      </c>
      <c r="K1961">
        <v>0.80661965546135383</v>
      </c>
      <c r="L1961">
        <v>0.78626670003739962</v>
      </c>
      <c r="M1961">
        <v>0.76437259269003421</v>
      </c>
      <c r="N1961">
        <v>0.74343037177326698</v>
      </c>
      <c r="O1961">
        <v>0.72272906983065444</v>
      </c>
      <c r="P1961">
        <v>0.70281991642246888</v>
      </c>
      <c r="Q1961">
        <v>0.68324943900648771</v>
      </c>
      <c r="R1961">
        <v>0.66452982395255866</v>
      </c>
      <c r="S1961">
        <v>0.64602555905052084</v>
      </c>
      <c r="T1961">
        <v>0.62832580096801149</v>
      </c>
      <c r="U1961">
        <v>0.61082966061912136</v>
      </c>
      <c r="V1961">
        <v>0.59409419702775867</v>
      </c>
    </row>
    <row r="1962" spans="1:22" x14ac:dyDescent="0.2">
      <c r="A1962" s="2">
        <v>41409</v>
      </c>
      <c r="B1962">
        <v>0.99986113039855573</v>
      </c>
      <c r="C1962">
        <v>0.97646227318559897</v>
      </c>
      <c r="D1962">
        <v>0.95576781741452321</v>
      </c>
      <c r="E1962">
        <v>0.93397829512037689</v>
      </c>
      <c r="F1962">
        <v>0.9121845871341423</v>
      </c>
      <c r="G1962">
        <v>0.89037653027621944</v>
      </c>
      <c r="H1962">
        <v>0.86931846852597949</v>
      </c>
      <c r="I1962">
        <v>0.84755183056451588</v>
      </c>
      <c r="J1962">
        <v>0.82667190883719799</v>
      </c>
      <c r="K1962">
        <v>0.80521356508857278</v>
      </c>
      <c r="L1962">
        <v>0.78464861960167731</v>
      </c>
      <c r="M1962">
        <v>0.76270281941110607</v>
      </c>
      <c r="N1962">
        <v>0.7417137940604307</v>
      </c>
      <c r="O1962">
        <v>0.72096883597804229</v>
      </c>
      <c r="P1962">
        <v>0.70102021383121982</v>
      </c>
      <c r="Q1962">
        <v>0.68141341257271337</v>
      </c>
      <c r="R1962">
        <v>0.6626614124138287</v>
      </c>
      <c r="S1962">
        <v>0.64412746666086462</v>
      </c>
      <c r="T1962">
        <v>0.62640154854081642</v>
      </c>
      <c r="U1962">
        <v>0.60888175320832771</v>
      </c>
      <c r="V1962">
        <v>0.59212577141777833</v>
      </c>
    </row>
    <row r="1963" spans="1:22" x14ac:dyDescent="0.2">
      <c r="A1963" s="2">
        <v>41410</v>
      </c>
      <c r="B1963">
        <v>0.99986113039855573</v>
      </c>
      <c r="C1963">
        <v>0.97650590360363598</v>
      </c>
      <c r="D1963">
        <v>0.9556793329329113</v>
      </c>
      <c r="E1963">
        <v>0.9338472635382199</v>
      </c>
      <c r="F1963">
        <v>0.91332864361491806</v>
      </c>
      <c r="G1963">
        <v>0.89196864774855178</v>
      </c>
      <c r="H1963">
        <v>0.87133229811237423</v>
      </c>
      <c r="I1963">
        <v>0.8499417803207775</v>
      </c>
      <c r="J1963">
        <v>0.82941243721051539</v>
      </c>
      <c r="K1963">
        <v>0.80786910744013307</v>
      </c>
      <c r="L1963">
        <v>0.78722306530616737</v>
      </c>
      <c r="M1963">
        <v>0.76519449665756289</v>
      </c>
      <c r="N1963">
        <v>0.74412660528601526</v>
      </c>
      <c r="O1963">
        <v>0.72330398876191637</v>
      </c>
      <c r="P1963">
        <v>0.70328096939035445</v>
      </c>
      <c r="Q1963">
        <v>0.6836013210209978</v>
      </c>
      <c r="R1963">
        <v>0.66477991229991285</v>
      </c>
      <c r="S1963">
        <v>0.64617762461336437</v>
      </c>
      <c r="T1963">
        <v>0.62838659231824912</v>
      </c>
      <c r="U1963">
        <v>0.61080268529519777</v>
      </c>
      <c r="V1963">
        <v>0.59398562155590162</v>
      </c>
    </row>
    <row r="1964" spans="1:22" x14ac:dyDescent="0.2">
      <c r="A1964" s="2">
        <v>41411</v>
      </c>
      <c r="B1964">
        <v>0.99986113039855573</v>
      </c>
      <c r="C1964">
        <v>0.97660687191316975</v>
      </c>
      <c r="D1964">
        <v>0.95612200364601141</v>
      </c>
      <c r="E1964">
        <v>0.93450283172909254</v>
      </c>
      <c r="F1964">
        <v>0.91263637420044608</v>
      </c>
      <c r="G1964">
        <v>0.89121949542499435</v>
      </c>
      <c r="H1964">
        <v>0.8705298772304163</v>
      </c>
      <c r="I1964">
        <v>0.84901352181329193</v>
      </c>
      <c r="J1964">
        <v>0.82836691784404126</v>
      </c>
      <c r="K1964">
        <v>0.80707126336189305</v>
      </c>
      <c r="L1964">
        <v>0.78665704797721381</v>
      </c>
      <c r="M1964">
        <v>0.76460013487835632</v>
      </c>
      <c r="N1964">
        <v>0.74350634425239892</v>
      </c>
      <c r="O1964">
        <v>0.72265932474651207</v>
      </c>
      <c r="P1964">
        <v>0.70261399157910898</v>
      </c>
      <c r="Q1964">
        <v>0.68291354423149864</v>
      </c>
      <c r="R1964">
        <v>0.66407332349318859</v>
      </c>
      <c r="S1964">
        <v>0.64545350990959138</v>
      </c>
      <c r="T1964">
        <v>0.62764673670128113</v>
      </c>
      <c r="U1964">
        <v>0.6100482805966807</v>
      </c>
      <c r="V1964">
        <v>0.59321826695212521</v>
      </c>
    </row>
    <row r="1965" spans="1:22" x14ac:dyDescent="0.2">
      <c r="A1965" s="2">
        <v>41412</v>
      </c>
    </row>
    <row r="1966" spans="1:22" x14ac:dyDescent="0.2">
      <c r="A1966" s="2">
        <v>41413</v>
      </c>
    </row>
    <row r="1967" spans="1:22" x14ac:dyDescent="0.2">
      <c r="A1967" s="2">
        <v>41414</v>
      </c>
      <c r="B1967">
        <v>0.99986113039855573</v>
      </c>
      <c r="C1967">
        <v>0.97666226532315259</v>
      </c>
      <c r="D1967">
        <v>0.9565652959365275</v>
      </c>
      <c r="E1967">
        <v>0.93515942705283051</v>
      </c>
      <c r="F1967">
        <v>0.91394149942391989</v>
      </c>
      <c r="G1967">
        <v>0.89273519946591573</v>
      </c>
      <c r="H1967">
        <v>0.872243502631038</v>
      </c>
      <c r="I1967">
        <v>0.85115978789284819</v>
      </c>
      <c r="J1967">
        <v>0.83091713081744656</v>
      </c>
      <c r="K1967">
        <v>0.80986162732090261</v>
      </c>
      <c r="L1967">
        <v>0.78967006248752336</v>
      </c>
      <c r="M1967">
        <v>0.76777984085440976</v>
      </c>
      <c r="N1967">
        <v>0.74683866764335582</v>
      </c>
      <c r="O1967">
        <v>0.72613576305635219</v>
      </c>
      <c r="P1967">
        <v>0.70622252338770497</v>
      </c>
      <c r="Q1967">
        <v>0.68664552750849506</v>
      </c>
      <c r="R1967">
        <v>0.66791729037459313</v>
      </c>
      <c r="S1967">
        <v>0.6494021430827841</v>
      </c>
      <c r="T1967">
        <v>0.63168971819443009</v>
      </c>
      <c r="U1967">
        <v>0.61417882523860945</v>
      </c>
      <c r="V1967">
        <v>0.59742711533753878</v>
      </c>
    </row>
    <row r="1968" spans="1:22" x14ac:dyDescent="0.2">
      <c r="A1968" s="2">
        <v>41415</v>
      </c>
    </row>
    <row r="1969" spans="1:22" x14ac:dyDescent="0.2">
      <c r="A1969" s="2">
        <v>41416</v>
      </c>
      <c r="B1969">
        <v>0.99986113039855573</v>
      </c>
      <c r="C1969">
        <v>0.97666226532315259</v>
      </c>
      <c r="D1969">
        <v>0.9565652959365275</v>
      </c>
      <c r="E1969">
        <v>0.93515942705283051</v>
      </c>
      <c r="F1969">
        <v>0.91232506895998655</v>
      </c>
      <c r="G1969">
        <v>0.89078621673078018</v>
      </c>
      <c r="H1969">
        <v>0.86998177002496846</v>
      </c>
      <c r="I1969">
        <v>0.84847668809354726</v>
      </c>
      <c r="J1969">
        <v>0.8278409567565731</v>
      </c>
      <c r="K1969">
        <v>0.80649457650680989</v>
      </c>
      <c r="L1969">
        <v>0.78603335173588695</v>
      </c>
      <c r="M1969">
        <v>0.76403609602383071</v>
      </c>
      <c r="N1969">
        <v>0.74299820605045885</v>
      </c>
      <c r="O1969">
        <v>0.72220529504229769</v>
      </c>
      <c r="P1969">
        <v>0.70221089197669373</v>
      </c>
      <c r="Q1969">
        <v>0.68255941978344692</v>
      </c>
      <c r="R1969">
        <v>0.66376500673356298</v>
      </c>
      <c r="S1969">
        <v>0.64518944813469714</v>
      </c>
      <c r="T1969">
        <v>0.62742402488771098</v>
      </c>
      <c r="U1969">
        <v>0.60986547386075662</v>
      </c>
      <c r="V1969">
        <v>0.59307270346101804</v>
      </c>
    </row>
    <row r="1970" spans="1:22" x14ac:dyDescent="0.2">
      <c r="A1970" s="2">
        <v>41417</v>
      </c>
      <c r="B1970">
        <v>0.99986113039855573</v>
      </c>
      <c r="C1970">
        <v>0.97617717947151805</v>
      </c>
      <c r="D1970">
        <v>0.95523728244026473</v>
      </c>
      <c r="E1970">
        <v>0.93319272009446064</v>
      </c>
      <c r="F1970">
        <v>0.91117698171544681</v>
      </c>
      <c r="G1970">
        <v>0.8896462875669392</v>
      </c>
      <c r="H1970">
        <v>0.86885016128521109</v>
      </c>
      <c r="I1970">
        <v>0.84699959831665206</v>
      </c>
      <c r="J1970">
        <v>0.82604151811082649</v>
      </c>
      <c r="K1970">
        <v>0.80463649069222387</v>
      </c>
      <c r="L1970">
        <v>0.78412170723085917</v>
      </c>
      <c r="M1970">
        <v>0.76211931748958395</v>
      </c>
      <c r="N1970">
        <v>0.74107812307419429</v>
      </c>
      <c r="O1970">
        <v>0.72028353271628387</v>
      </c>
      <c r="P1970">
        <v>0.70028904473545939</v>
      </c>
      <c r="Q1970">
        <v>0.68063899251559601</v>
      </c>
      <c r="R1970">
        <v>0.66184737151930584</v>
      </c>
      <c r="S1970">
        <v>0.64327598944542719</v>
      </c>
      <c r="T1970">
        <v>0.62551591586369648</v>
      </c>
      <c r="U1970">
        <v>0.60796399140695945</v>
      </c>
      <c r="V1970">
        <v>0.59117883946659433</v>
      </c>
    </row>
    <row r="1971" spans="1:22" x14ac:dyDescent="0.2">
      <c r="A1971" s="2">
        <v>41418</v>
      </c>
      <c r="B1971">
        <v>0.99986113039855573</v>
      </c>
      <c r="C1971">
        <v>0.97608415609756261</v>
      </c>
      <c r="D1971">
        <v>0.95514894664914385</v>
      </c>
      <c r="E1971">
        <v>0.93306193416605732</v>
      </c>
      <c r="F1971">
        <v>0.90928745728266225</v>
      </c>
      <c r="G1971">
        <v>0.8872243605063842</v>
      </c>
      <c r="H1971">
        <v>0.86592777232010465</v>
      </c>
      <c r="I1971">
        <v>0.84366411830105759</v>
      </c>
      <c r="J1971">
        <v>0.82232202927419717</v>
      </c>
      <c r="K1971">
        <v>0.80079117750411399</v>
      </c>
      <c r="L1971">
        <v>0.7801614809204549</v>
      </c>
      <c r="M1971">
        <v>0.75800324057629898</v>
      </c>
      <c r="N1971">
        <v>0.73682040453191155</v>
      </c>
      <c r="O1971">
        <v>0.71589314265936477</v>
      </c>
      <c r="P1971">
        <v>0.69577813440179881</v>
      </c>
      <c r="Q1971">
        <v>0.67601656002863986</v>
      </c>
      <c r="R1971">
        <v>0.657124888874978</v>
      </c>
      <c r="S1971">
        <v>0.63846114863668857</v>
      </c>
      <c r="T1971">
        <v>0.62061898503063351</v>
      </c>
      <c r="U1971">
        <v>0.60299208987012121</v>
      </c>
      <c r="V1971">
        <v>0.58614112948890962</v>
      </c>
    </row>
    <row r="1972" spans="1:22" x14ac:dyDescent="0.2">
      <c r="A1972" s="2">
        <v>41419</v>
      </c>
    </row>
    <row r="1973" spans="1:22" x14ac:dyDescent="0.2">
      <c r="A1973" s="2">
        <v>41420</v>
      </c>
    </row>
    <row r="1974" spans="1:22" x14ac:dyDescent="0.2">
      <c r="A1974" s="2">
        <v>41421</v>
      </c>
      <c r="B1974">
        <v>0.99986113039855573</v>
      </c>
      <c r="C1974">
        <v>0.97579939841173124</v>
      </c>
      <c r="D1974">
        <v>0.95461945114612579</v>
      </c>
      <c r="E1974">
        <v>0.93227807632191106</v>
      </c>
      <c r="F1974">
        <v>0.90885138653200948</v>
      </c>
      <c r="G1974">
        <v>0.8864668590890562</v>
      </c>
      <c r="H1974">
        <v>0.8648680531357863</v>
      </c>
      <c r="I1974">
        <v>0.84247005210609049</v>
      </c>
      <c r="J1974">
        <v>0.82100326136799517</v>
      </c>
      <c r="K1974">
        <v>0.79968372844936886</v>
      </c>
      <c r="L1974">
        <v>0.77925202572103169</v>
      </c>
      <c r="M1974">
        <v>0.75703639432701419</v>
      </c>
      <c r="N1974">
        <v>0.73580100915283619</v>
      </c>
      <c r="O1974">
        <v>0.71482411918766664</v>
      </c>
      <c r="P1974">
        <v>0.6946636133889782</v>
      </c>
      <c r="Q1974">
        <v>0.6748595060289666</v>
      </c>
      <c r="R1974">
        <v>0.65592923840065731</v>
      </c>
      <c r="S1974">
        <v>0.63722940612574674</v>
      </c>
      <c r="T1974">
        <v>0.61935468836475671</v>
      </c>
      <c r="U1974">
        <v>0.60169755690444815</v>
      </c>
      <c r="V1974">
        <v>0.58481953165364564</v>
      </c>
    </row>
    <row r="1975" spans="1:22" x14ac:dyDescent="0.2">
      <c r="A1975" s="2">
        <v>41422</v>
      </c>
      <c r="B1975">
        <v>0.99986113039855573</v>
      </c>
      <c r="C1975">
        <v>0.97579744980778593</v>
      </c>
      <c r="D1975">
        <v>0.95453128833565493</v>
      </c>
      <c r="E1975">
        <v>0.93214757612545518</v>
      </c>
      <c r="F1975">
        <v>0.90819366419651859</v>
      </c>
      <c r="G1975">
        <v>0.88552987844346442</v>
      </c>
      <c r="H1975">
        <v>0.86366887107616641</v>
      </c>
      <c r="I1975">
        <v>0.84110727316385425</v>
      </c>
      <c r="J1975">
        <v>0.81948864982479097</v>
      </c>
      <c r="K1975">
        <v>0.79813841320698142</v>
      </c>
      <c r="L1975">
        <v>0.77767906615099192</v>
      </c>
      <c r="M1975">
        <v>0.75493168914340381</v>
      </c>
      <c r="N1975">
        <v>0.73320448160680263</v>
      </c>
      <c r="O1975">
        <v>0.71175800131344602</v>
      </c>
      <c r="P1975">
        <v>0.69116182673221505</v>
      </c>
      <c r="Q1975">
        <v>0.67094510838367394</v>
      </c>
      <c r="R1975">
        <v>0.65163506507093361</v>
      </c>
      <c r="S1975">
        <v>0.63257451793560049</v>
      </c>
      <c r="T1975">
        <v>0.61436879411819512</v>
      </c>
      <c r="U1975">
        <v>0.59639829807453471</v>
      </c>
      <c r="V1975">
        <v>0.57923373897191688</v>
      </c>
    </row>
    <row r="1976" spans="1:22" x14ac:dyDescent="0.2">
      <c r="A1976" s="2">
        <v>41423</v>
      </c>
      <c r="B1976">
        <v>0.99986113039855573</v>
      </c>
      <c r="C1976">
        <v>0.97579744980778593</v>
      </c>
      <c r="D1976">
        <v>0.95453128833565493</v>
      </c>
      <c r="E1976">
        <v>0.93214757612545518</v>
      </c>
      <c r="F1976">
        <v>0.90762561375630479</v>
      </c>
      <c r="G1976">
        <v>0.88498965999031265</v>
      </c>
      <c r="H1976">
        <v>0.86315516365230138</v>
      </c>
      <c r="I1976">
        <v>0.84069941752846777</v>
      </c>
      <c r="J1976">
        <v>0.81917987495674427</v>
      </c>
      <c r="K1976">
        <v>0.79768093310034816</v>
      </c>
      <c r="L1976">
        <v>0.77708310079130372</v>
      </c>
      <c r="M1976">
        <v>0.75445967596994379</v>
      </c>
      <c r="N1976">
        <v>0.73284783495432304</v>
      </c>
      <c r="O1976">
        <v>0.71151224306884442</v>
      </c>
      <c r="P1976">
        <v>0.69101968269743097</v>
      </c>
      <c r="Q1976">
        <v>0.67090184481668691</v>
      </c>
      <c r="R1976">
        <v>0.65168355592851768</v>
      </c>
      <c r="S1976">
        <v>0.63271092105864057</v>
      </c>
      <c r="T1976">
        <v>0.61458662857450386</v>
      </c>
      <c r="U1976">
        <v>0.59669400631362868</v>
      </c>
      <c r="V1976">
        <v>0.57960143475525472</v>
      </c>
    </row>
    <row r="1977" spans="1:22" x14ac:dyDescent="0.2">
      <c r="A1977" s="2">
        <v>41424</v>
      </c>
      <c r="B1977">
        <v>0.99986113039855573</v>
      </c>
      <c r="C1977">
        <v>0.97569674705131226</v>
      </c>
      <c r="D1977">
        <v>0.95409084409498846</v>
      </c>
      <c r="E1977">
        <v>0.9314956859123551</v>
      </c>
      <c r="F1977">
        <v>0.90746495611674527</v>
      </c>
      <c r="G1977">
        <v>0.88456764456432813</v>
      </c>
      <c r="H1977">
        <v>0.86248763233472781</v>
      </c>
      <c r="I1977">
        <v>0.83976720569611896</v>
      </c>
      <c r="J1977">
        <v>0.8180012687126752</v>
      </c>
      <c r="K1977">
        <v>0.79627990085938405</v>
      </c>
      <c r="L1977">
        <v>0.77547553132286806</v>
      </c>
      <c r="M1977">
        <v>0.75270187639414621</v>
      </c>
      <c r="N1977">
        <v>0.73095217002840651</v>
      </c>
      <c r="O1977">
        <v>0.70948604786562153</v>
      </c>
      <c r="P1977">
        <v>0.68887348147704863</v>
      </c>
      <c r="Q1977">
        <v>0.66864309854034476</v>
      </c>
      <c r="R1977">
        <v>0.64932231362826398</v>
      </c>
      <c r="S1977">
        <v>0.63025344335344857</v>
      </c>
      <c r="T1977">
        <v>0.61204194719695981</v>
      </c>
      <c r="U1977">
        <v>0.59406790218281313</v>
      </c>
      <c r="V1977">
        <v>0.57690200577813711</v>
      </c>
    </row>
    <row r="1978" spans="1:22" x14ac:dyDescent="0.2">
      <c r="A1978" s="2">
        <v>41425</v>
      </c>
      <c r="B1978">
        <v>0.99986113039855573</v>
      </c>
      <c r="C1978">
        <v>0.97600045019792192</v>
      </c>
      <c r="D1978">
        <v>0.95409084409498846</v>
      </c>
      <c r="E1978">
        <v>0.93161559292518581</v>
      </c>
      <c r="F1978">
        <v>0.90888051100411127</v>
      </c>
      <c r="G1978">
        <v>0.88596576386110915</v>
      </c>
      <c r="H1978">
        <v>0.86362874462652872</v>
      </c>
      <c r="I1978">
        <v>0.84102876460312392</v>
      </c>
      <c r="J1978">
        <v>0.81913888157439008</v>
      </c>
      <c r="K1978">
        <v>0.79696583267265997</v>
      </c>
      <c r="L1978">
        <v>0.77550926311036583</v>
      </c>
      <c r="M1978">
        <v>0.75244193472515308</v>
      </c>
      <c r="N1978">
        <v>0.730181212569467</v>
      </c>
      <c r="O1978">
        <v>0.70846215567065129</v>
      </c>
      <c r="P1978">
        <v>0.68738912666799856</v>
      </c>
      <c r="Q1978">
        <v>0.66694290962388469</v>
      </c>
      <c r="R1978">
        <v>0.64721164516390317</v>
      </c>
      <c r="S1978">
        <v>0.62796049722293423</v>
      </c>
      <c r="T1978">
        <v>0.60938251331706328</v>
      </c>
      <c r="U1978">
        <v>0.59125658340809917</v>
      </c>
      <c r="V1978">
        <v>0.57376447150078558</v>
      </c>
    </row>
    <row r="1979" spans="1:22" x14ac:dyDescent="0.2">
      <c r="A1979" s="2">
        <v>41426</v>
      </c>
    </row>
    <row r="1980" spans="1:22" x14ac:dyDescent="0.2">
      <c r="A1980" s="2">
        <v>41427</v>
      </c>
    </row>
    <row r="1981" spans="1:22" x14ac:dyDescent="0.2">
      <c r="A1981" s="2">
        <v>41428</v>
      </c>
      <c r="B1981">
        <v>0.99986113039855573</v>
      </c>
      <c r="C1981">
        <v>0.97685886560707824</v>
      </c>
      <c r="D1981">
        <v>0.95612200364601141</v>
      </c>
      <c r="E1981">
        <v>0.93461768461535799</v>
      </c>
      <c r="F1981">
        <v>0.91130346563608311</v>
      </c>
      <c r="G1981">
        <v>0.88858930090082422</v>
      </c>
      <c r="H1981">
        <v>0.86644128487351557</v>
      </c>
      <c r="I1981">
        <v>0.84367140160874532</v>
      </c>
      <c r="J1981">
        <v>0.82161946409553122</v>
      </c>
      <c r="K1981">
        <v>0.79948456095700637</v>
      </c>
      <c r="L1981">
        <v>0.77806209085334666</v>
      </c>
      <c r="M1981">
        <v>0.75485784930944777</v>
      </c>
      <c r="N1981">
        <v>0.73246680543317833</v>
      </c>
      <c r="O1981">
        <v>0.71062235770084037</v>
      </c>
      <c r="P1981">
        <v>0.68942937962308781</v>
      </c>
      <c r="Q1981">
        <v>0.66886844234019194</v>
      </c>
      <c r="R1981">
        <v>0.64902806755493658</v>
      </c>
      <c r="S1981">
        <v>0.62967202357675323</v>
      </c>
      <c r="T1981">
        <v>0.61099431634953905</v>
      </c>
      <c r="U1981">
        <v>0.59277255761692349</v>
      </c>
      <c r="V1981">
        <v>0.57518938436332212</v>
      </c>
    </row>
    <row r="1982" spans="1:22" x14ac:dyDescent="0.2">
      <c r="A1982" s="2">
        <v>41429</v>
      </c>
      <c r="B1982">
        <v>0.99986113039855573</v>
      </c>
      <c r="C1982">
        <v>0.97666806818890417</v>
      </c>
      <c r="D1982">
        <v>0.9556793329329113</v>
      </c>
      <c r="E1982">
        <v>0.93396321992109788</v>
      </c>
      <c r="F1982">
        <v>0.91085846641519896</v>
      </c>
      <c r="G1982">
        <v>0.88811110597189569</v>
      </c>
      <c r="H1982">
        <v>0.86593182764696364</v>
      </c>
      <c r="I1982">
        <v>0.84318549532563036</v>
      </c>
      <c r="J1982">
        <v>0.82115610139188988</v>
      </c>
      <c r="K1982">
        <v>0.79908512680807475</v>
      </c>
      <c r="L1982">
        <v>0.77772315609196196</v>
      </c>
      <c r="M1982">
        <v>0.75412054719961075</v>
      </c>
      <c r="N1982">
        <v>0.73135739333464767</v>
      </c>
      <c r="O1982">
        <v>0.70916190850152538</v>
      </c>
      <c r="P1982">
        <v>0.68764001984924039</v>
      </c>
      <c r="Q1982">
        <v>0.66677128485003323</v>
      </c>
      <c r="R1982">
        <v>0.64664477138193777</v>
      </c>
      <c r="S1982">
        <v>0.62702017423363454</v>
      </c>
      <c r="T1982">
        <v>0.60809354936507987</v>
      </c>
      <c r="U1982">
        <v>0.58963891791531431</v>
      </c>
      <c r="V1982">
        <v>0.57184064751528518</v>
      </c>
    </row>
    <row r="1983" spans="1:22" x14ac:dyDescent="0.2">
      <c r="A1983" s="2">
        <v>41430</v>
      </c>
      <c r="B1983">
        <v>0.99986113039855573</v>
      </c>
      <c r="C1983">
        <v>0.97681592613263657</v>
      </c>
      <c r="D1983">
        <v>0.95629924589685655</v>
      </c>
      <c r="E1983">
        <v>0.93487975721036476</v>
      </c>
      <c r="F1983">
        <v>0.91205424686136249</v>
      </c>
      <c r="G1983">
        <v>0.88949759665190664</v>
      </c>
      <c r="H1983">
        <v>0.86749881070372981</v>
      </c>
      <c r="I1983">
        <v>0.84524910310232682</v>
      </c>
      <c r="J1983">
        <v>0.82368699918805677</v>
      </c>
      <c r="K1983">
        <v>0.80207417996757235</v>
      </c>
      <c r="L1983">
        <v>0.78114195202561276</v>
      </c>
      <c r="M1983">
        <v>0.7574438408949018</v>
      </c>
      <c r="N1983">
        <v>0.73458833309951832</v>
      </c>
      <c r="O1983">
        <v>0.71230255532510267</v>
      </c>
      <c r="P1983">
        <v>0.69069287852946937</v>
      </c>
      <c r="Q1983">
        <v>0.66973879131121516</v>
      </c>
      <c r="R1983">
        <v>0.64952974169032307</v>
      </c>
      <c r="S1983">
        <v>0.62982445257947206</v>
      </c>
      <c r="T1983">
        <v>0.61081979915375273</v>
      </c>
      <c r="U1983">
        <v>0.59228888368615085</v>
      </c>
      <c r="V1983">
        <v>0.57441684820664385</v>
      </c>
    </row>
    <row r="1984" spans="1:22" x14ac:dyDescent="0.2">
      <c r="A1984" s="2">
        <v>41431</v>
      </c>
      <c r="B1984">
        <v>0.99986113039855573</v>
      </c>
      <c r="C1984">
        <v>0.97681592613263657</v>
      </c>
      <c r="D1984">
        <v>0.95629924589685655</v>
      </c>
      <c r="E1984">
        <v>0.93487975721036476</v>
      </c>
      <c r="F1984">
        <v>0.91243429678359278</v>
      </c>
      <c r="G1984">
        <v>0.88959805008746839</v>
      </c>
      <c r="H1984">
        <v>0.86733334499713921</v>
      </c>
      <c r="I1984">
        <v>0.84498372339766292</v>
      </c>
      <c r="J1984">
        <v>0.8233274554753458</v>
      </c>
      <c r="K1984">
        <v>0.80122745345858237</v>
      </c>
      <c r="L1984">
        <v>0.77983660675267286</v>
      </c>
      <c r="M1984">
        <v>0.7561067132627729</v>
      </c>
      <c r="N1984">
        <v>0.73322270777696252</v>
      </c>
      <c r="O1984">
        <v>0.71091124328650224</v>
      </c>
      <c r="P1984">
        <v>0.68927870136953706</v>
      </c>
      <c r="Q1984">
        <v>0.66830442287744896</v>
      </c>
      <c r="R1984">
        <v>0.64807780431811346</v>
      </c>
      <c r="S1984">
        <v>0.62835724088665801</v>
      </c>
      <c r="T1984">
        <v>0.60933964681524855</v>
      </c>
      <c r="U1984">
        <v>0.59079785896777848</v>
      </c>
      <c r="V1984">
        <v>0.57291702123882537</v>
      </c>
    </row>
    <row r="1985" spans="1:22" x14ac:dyDescent="0.2">
      <c r="A1985" s="2">
        <v>41432</v>
      </c>
      <c r="B1985">
        <v>0.99986113039855573</v>
      </c>
      <c r="C1985">
        <v>0.97718899402492276</v>
      </c>
      <c r="D1985">
        <v>0.9566540291036546</v>
      </c>
      <c r="E1985">
        <v>0.93540439475417858</v>
      </c>
      <c r="F1985">
        <v>0.91250096275417736</v>
      </c>
      <c r="G1985">
        <v>0.88976199120833233</v>
      </c>
      <c r="H1985">
        <v>0.86758966106679025</v>
      </c>
      <c r="I1985">
        <v>0.84508254423939089</v>
      </c>
      <c r="J1985">
        <v>0.82327754983335644</v>
      </c>
      <c r="K1985">
        <v>0.80141041292131776</v>
      </c>
      <c r="L1985">
        <v>0.78023885918288027</v>
      </c>
      <c r="M1985">
        <v>0.75645903756354915</v>
      </c>
      <c r="N1985">
        <v>0.73352802307838239</v>
      </c>
      <c r="O1985">
        <v>0.7111718364615659</v>
      </c>
      <c r="P1985">
        <v>0.68949701315238199</v>
      </c>
      <c r="Q1985">
        <v>0.66848278682046569</v>
      </c>
      <c r="R1985">
        <v>0.64821865128044043</v>
      </c>
      <c r="S1985">
        <v>0.6284624910785308</v>
      </c>
      <c r="T1985">
        <v>0.60941151571742913</v>
      </c>
      <c r="U1985">
        <v>0.59083810455497654</v>
      </c>
      <c r="V1985">
        <v>0.57292766068272594</v>
      </c>
    </row>
    <row r="1986" spans="1:22" x14ac:dyDescent="0.2">
      <c r="A1986" s="2">
        <v>41433</v>
      </c>
    </row>
    <row r="1987" spans="1:22" x14ac:dyDescent="0.2">
      <c r="A1987" s="2">
        <v>41434</v>
      </c>
    </row>
    <row r="1988" spans="1:22" x14ac:dyDescent="0.2">
      <c r="A1988" s="2">
        <v>41435</v>
      </c>
      <c r="B1988">
        <v>0.99986113039855573</v>
      </c>
      <c r="C1988">
        <v>0.97709274811736024</v>
      </c>
      <c r="D1988">
        <v>0.9563879043440412</v>
      </c>
      <c r="E1988">
        <v>0.93501085502340209</v>
      </c>
      <c r="F1988">
        <v>0.91156791826354944</v>
      </c>
      <c r="G1988">
        <v>0.88813174373844073</v>
      </c>
      <c r="H1988">
        <v>0.86529810717607392</v>
      </c>
      <c r="I1988">
        <v>0.84239988828608825</v>
      </c>
      <c r="J1988">
        <v>0.82022781887516072</v>
      </c>
      <c r="K1988">
        <v>0.79762040519331179</v>
      </c>
      <c r="L1988">
        <v>0.775754576004129</v>
      </c>
      <c r="M1988">
        <v>0.75208225341844692</v>
      </c>
      <c r="N1988">
        <v>0.72925578383314849</v>
      </c>
      <c r="O1988">
        <v>0.70700238218221079</v>
      </c>
      <c r="P1988">
        <v>0.68542804800803003</v>
      </c>
      <c r="Q1988">
        <v>0.66451205941625391</v>
      </c>
      <c r="R1988">
        <v>0.64434343524730986</v>
      </c>
      <c r="S1988">
        <v>0.62468115270724578</v>
      </c>
      <c r="T1988">
        <v>0.60572143750592522</v>
      </c>
      <c r="U1988">
        <v>0.58723771377520373</v>
      </c>
      <c r="V1988">
        <v>0.56941444543998909</v>
      </c>
    </row>
    <row r="1989" spans="1:22" x14ac:dyDescent="0.2">
      <c r="A1989" s="2">
        <v>41436</v>
      </c>
      <c r="B1989">
        <v>0.99986113039855573</v>
      </c>
      <c r="C1989">
        <v>0.97713866339258837</v>
      </c>
      <c r="D1989">
        <v>0.9563879043440412</v>
      </c>
      <c r="E1989">
        <v>0.93501085502340209</v>
      </c>
      <c r="F1989">
        <v>0.91147187516323269</v>
      </c>
      <c r="G1989">
        <v>0.88801650361786244</v>
      </c>
      <c r="H1989">
        <v>0.86516472113467013</v>
      </c>
      <c r="I1989">
        <v>0.84234077848582467</v>
      </c>
      <c r="J1989">
        <v>0.82023877858904448</v>
      </c>
      <c r="K1989">
        <v>0.79728880914108058</v>
      </c>
      <c r="L1989">
        <v>0.77510115969358362</v>
      </c>
      <c r="M1989">
        <v>0.75152943445377729</v>
      </c>
      <c r="N1989">
        <v>0.72879753458388075</v>
      </c>
      <c r="O1989">
        <v>0.70663395628727399</v>
      </c>
      <c r="P1989">
        <v>0.68514439811230532</v>
      </c>
      <c r="Q1989">
        <v>0.66430836232533752</v>
      </c>
      <c r="R1989">
        <v>0.64421468337836429</v>
      </c>
      <c r="S1989">
        <v>0.62462336768733018</v>
      </c>
      <c r="T1989">
        <v>0.60573006131805152</v>
      </c>
      <c r="U1989">
        <v>0.58730910761889232</v>
      </c>
      <c r="V1989">
        <v>0.56954446499145561</v>
      </c>
    </row>
    <row r="1990" spans="1:22" x14ac:dyDescent="0.2">
      <c r="A1990" s="2">
        <v>41437</v>
      </c>
      <c r="B1990">
        <v>0.99986113039855573</v>
      </c>
      <c r="C1990">
        <v>0.97709274811736024</v>
      </c>
      <c r="D1990">
        <v>0.9563879043440412</v>
      </c>
      <c r="E1990">
        <v>0.93501085502340209</v>
      </c>
      <c r="F1990">
        <v>0.91156791826354944</v>
      </c>
      <c r="G1990">
        <v>0.88806038526799802</v>
      </c>
      <c r="H1990">
        <v>0.86515906503670192</v>
      </c>
      <c r="I1990">
        <v>0.8423375904832946</v>
      </c>
      <c r="J1990">
        <v>0.82023791994006268</v>
      </c>
      <c r="K1990">
        <v>0.79728729248192876</v>
      </c>
      <c r="L1990">
        <v>0.7750990258105781</v>
      </c>
      <c r="M1990">
        <v>0.75173126616989672</v>
      </c>
      <c r="N1990">
        <v>0.72918996730633845</v>
      </c>
      <c r="O1990">
        <v>0.70720627835692806</v>
      </c>
      <c r="P1990">
        <v>0.68588535576675547</v>
      </c>
      <c r="Q1990">
        <v>0.66520721839216701</v>
      </c>
      <c r="R1990">
        <v>0.64526041640217879</v>
      </c>
      <c r="S1990">
        <v>0.62580704358911965</v>
      </c>
      <c r="T1990">
        <v>0.6070416892194187</v>
      </c>
      <c r="U1990">
        <v>0.58874053825265282</v>
      </c>
      <c r="V1990">
        <v>0.5710866544472587</v>
      </c>
    </row>
    <row r="1991" spans="1:22" x14ac:dyDescent="0.2">
      <c r="A1991" s="2">
        <v>41438</v>
      </c>
      <c r="B1991">
        <v>0.99986113039855573</v>
      </c>
      <c r="C1991">
        <v>0.97709274811736024</v>
      </c>
      <c r="D1991">
        <v>0.9563879043440412</v>
      </c>
      <c r="E1991">
        <v>0.93501085502340209</v>
      </c>
      <c r="F1991">
        <v>0.9125180712786265</v>
      </c>
      <c r="G1991">
        <v>0.88948865790694087</v>
      </c>
      <c r="H1991">
        <v>0.86704044275689807</v>
      </c>
      <c r="I1991">
        <v>0.84437929922009292</v>
      </c>
      <c r="J1991">
        <v>0.82242944554888509</v>
      </c>
      <c r="K1991">
        <v>0.80002803816413315</v>
      </c>
      <c r="L1991">
        <v>0.77835425233262912</v>
      </c>
      <c r="M1991">
        <v>0.75547183084839209</v>
      </c>
      <c r="N1991">
        <v>0.73338169006051712</v>
      </c>
      <c r="O1991">
        <v>0.71182139294581048</v>
      </c>
      <c r="P1991">
        <v>0.69089493550555237</v>
      </c>
      <c r="Q1991">
        <v>0.67058368382524847</v>
      </c>
      <c r="R1991">
        <v>0.65097568868780398</v>
      </c>
      <c r="S1991">
        <v>0.63183800165146453</v>
      </c>
      <c r="T1991">
        <v>0.61336293766934857</v>
      </c>
      <c r="U1991">
        <v>0.59533100783727266</v>
      </c>
      <c r="V1991">
        <v>0.57792341533479075</v>
      </c>
    </row>
    <row r="1992" spans="1:22" x14ac:dyDescent="0.2">
      <c r="A1992" s="2">
        <v>41439</v>
      </c>
      <c r="B1992">
        <v>0.99986113039855573</v>
      </c>
      <c r="C1992">
        <v>0.97709274811736024</v>
      </c>
      <c r="D1992">
        <v>0.9563879043440412</v>
      </c>
      <c r="E1992">
        <v>0.93501085502340209</v>
      </c>
      <c r="F1992">
        <v>0.91175791127226358</v>
      </c>
      <c r="G1992">
        <v>0.88907375757679508</v>
      </c>
      <c r="H1992">
        <v>0.86695397609298253</v>
      </c>
      <c r="I1992">
        <v>0.84444324168129969</v>
      </c>
      <c r="J1992">
        <v>0.82263526044732083</v>
      </c>
      <c r="K1992">
        <v>0.80024971086427243</v>
      </c>
      <c r="L1992">
        <v>0.77859068840383372</v>
      </c>
      <c r="M1992">
        <v>0.75562011119380812</v>
      </c>
      <c r="N1992">
        <v>0.73344724340714951</v>
      </c>
      <c r="O1992">
        <v>0.71180852259390259</v>
      </c>
      <c r="P1992">
        <v>0.69080820385066466</v>
      </c>
      <c r="Q1992">
        <v>0.67042745255192793</v>
      </c>
      <c r="R1992">
        <v>0.65075447264342012</v>
      </c>
      <c r="S1992">
        <v>0.63155541711750562</v>
      </c>
      <c r="T1992">
        <v>0.61302309570857649</v>
      </c>
      <c r="U1992">
        <v>0.59493722008582683</v>
      </c>
      <c r="V1992">
        <v>0.57747942068781455</v>
      </c>
    </row>
    <row r="1993" spans="1:22" x14ac:dyDescent="0.2">
      <c r="A1993" s="2">
        <v>41440</v>
      </c>
    </row>
    <row r="1994" spans="1:22" x14ac:dyDescent="0.2">
      <c r="A1994" s="2">
        <v>41441</v>
      </c>
    </row>
    <row r="1995" spans="1:22" x14ac:dyDescent="0.2">
      <c r="A1995" s="2">
        <v>41442</v>
      </c>
      <c r="B1995">
        <v>0.99986113039855573</v>
      </c>
      <c r="C1995">
        <v>0.97680125659898653</v>
      </c>
      <c r="D1995">
        <v>0.95541402829757693</v>
      </c>
      <c r="E1995">
        <v>0.93357103185897361</v>
      </c>
      <c r="F1995">
        <v>0.91058591251555432</v>
      </c>
      <c r="G1995">
        <v>0.8879897929545294</v>
      </c>
      <c r="H1995">
        <v>0.86595439436688926</v>
      </c>
      <c r="I1995">
        <v>0.84339167636053847</v>
      </c>
      <c r="J1995">
        <v>0.82153534866468059</v>
      </c>
      <c r="K1995">
        <v>0.79915267479433794</v>
      </c>
      <c r="L1995">
        <v>0.77749716587111228</v>
      </c>
      <c r="M1995">
        <v>0.75417508603981021</v>
      </c>
      <c r="N1995">
        <v>0.73167434102315787</v>
      </c>
      <c r="O1995">
        <v>0.70972677884428026</v>
      </c>
      <c r="P1995">
        <v>0.68843756349894336</v>
      </c>
      <c r="Q1995">
        <v>0.66778694698280427</v>
      </c>
      <c r="R1995">
        <v>0.64786358422839507</v>
      </c>
      <c r="S1995">
        <v>0.62843003913728301</v>
      </c>
      <c r="T1995">
        <v>0.60968088614459659</v>
      </c>
      <c r="U1995">
        <v>0.59139268276272028</v>
      </c>
      <c r="V1995">
        <v>0.57374853592483943</v>
      </c>
    </row>
    <row r="1996" spans="1:22" x14ac:dyDescent="0.2">
      <c r="A1996" s="2">
        <v>41443</v>
      </c>
      <c r="B1996">
        <v>0.99986113039855573</v>
      </c>
      <c r="C1996">
        <v>0.97680125659898653</v>
      </c>
      <c r="D1996">
        <v>0.95541402829757693</v>
      </c>
      <c r="E1996">
        <v>0.93357103185897361</v>
      </c>
      <c r="F1996">
        <v>0.90992191147472101</v>
      </c>
      <c r="G1996">
        <v>0.88697765794920613</v>
      </c>
      <c r="H1996">
        <v>0.86461195821298276</v>
      </c>
      <c r="I1996">
        <v>0.84196156795855637</v>
      </c>
      <c r="J1996">
        <v>0.82002349994179446</v>
      </c>
      <c r="K1996">
        <v>0.79760889796173995</v>
      </c>
      <c r="L1996">
        <v>0.7759244806746064</v>
      </c>
      <c r="M1996">
        <v>0.75227607987535638</v>
      </c>
      <c r="N1996">
        <v>0.72947179737049528</v>
      </c>
      <c r="O1996">
        <v>0.70723916795149766</v>
      </c>
      <c r="P1996">
        <v>0.68568413815000984</v>
      </c>
      <c r="Q1996">
        <v>0.66478605628183396</v>
      </c>
      <c r="R1996">
        <v>0.64463392139638698</v>
      </c>
      <c r="S1996">
        <v>0.62498695610316668</v>
      </c>
      <c r="T1996">
        <v>0.60604127978817435</v>
      </c>
      <c r="U1996">
        <v>0.58757052980892299</v>
      </c>
      <c r="V1996">
        <v>0.56975908436789069</v>
      </c>
    </row>
    <row r="1997" spans="1:22" x14ac:dyDescent="0.2">
      <c r="A1997" s="2">
        <v>41444</v>
      </c>
      <c r="B1997">
        <v>0.99986113039855573</v>
      </c>
      <c r="C1997">
        <v>0.9766622056449733</v>
      </c>
      <c r="D1997">
        <v>0.95532564298615619</v>
      </c>
      <c r="E1997">
        <v>0.93344038418333619</v>
      </c>
      <c r="F1997">
        <v>0.90879261961321645</v>
      </c>
      <c r="G1997">
        <v>0.88533246291022782</v>
      </c>
      <c r="H1997">
        <v>0.86247792176864535</v>
      </c>
      <c r="I1997">
        <v>0.83926108920602671</v>
      </c>
      <c r="J1997">
        <v>0.81679101006845423</v>
      </c>
      <c r="K1997">
        <v>0.79476272693284999</v>
      </c>
      <c r="L1997">
        <v>0.77344407278657668</v>
      </c>
      <c r="M1997">
        <v>0.74964063064262076</v>
      </c>
      <c r="N1997">
        <v>0.72669388174742744</v>
      </c>
      <c r="O1997">
        <v>0.7043292190922199</v>
      </c>
      <c r="P1997">
        <v>0.68265284919445035</v>
      </c>
      <c r="Q1997">
        <v>0.66164358922085864</v>
      </c>
      <c r="R1997">
        <v>0.64139045901505531</v>
      </c>
      <c r="S1997">
        <v>0.62165108648635414</v>
      </c>
      <c r="T1997">
        <v>0.60262214008333159</v>
      </c>
      <c r="U1997">
        <v>0.58407589769703994</v>
      </c>
      <c r="V1997">
        <v>0.56619714031338619</v>
      </c>
    </row>
    <row r="1998" spans="1:22" x14ac:dyDescent="0.2">
      <c r="A1998" s="2">
        <v>41445</v>
      </c>
      <c r="B1998">
        <v>0.99986113039855573</v>
      </c>
      <c r="C1998">
        <v>0.97628096830120414</v>
      </c>
      <c r="D1998">
        <v>0.95444315019365378</v>
      </c>
      <c r="E1998">
        <v>0.93213614872649231</v>
      </c>
      <c r="F1998">
        <v>0.90695994540139002</v>
      </c>
      <c r="G1998">
        <v>0.88274750256187029</v>
      </c>
      <c r="H1998">
        <v>0.85918144150715758</v>
      </c>
      <c r="I1998">
        <v>0.83562247138116996</v>
      </c>
      <c r="J1998">
        <v>0.81283297849817826</v>
      </c>
      <c r="K1998">
        <v>0.78986239761979116</v>
      </c>
      <c r="L1998">
        <v>0.76766120762138212</v>
      </c>
      <c r="M1998">
        <v>0.74378797753917747</v>
      </c>
      <c r="N1998">
        <v>0.7207815952547828</v>
      </c>
      <c r="O1998">
        <v>0.69836625800483443</v>
      </c>
      <c r="P1998">
        <v>0.67664800756639287</v>
      </c>
      <c r="Q1998">
        <v>0.65560516547808334</v>
      </c>
      <c r="R1998">
        <v>0.63532639851748374</v>
      </c>
      <c r="S1998">
        <v>0.61556860284079118</v>
      </c>
      <c r="T1998">
        <v>0.59652822167453323</v>
      </c>
      <c r="U1998">
        <v>0.57797699706505912</v>
      </c>
      <c r="V1998">
        <v>0.56009937582404512</v>
      </c>
    </row>
    <row r="1999" spans="1:22" x14ac:dyDescent="0.2">
      <c r="A1999" s="2">
        <v>41446</v>
      </c>
      <c r="B1999">
        <v>0.99986113039855573</v>
      </c>
      <c r="C1999">
        <v>0.9761893837940846</v>
      </c>
      <c r="D1999">
        <v>0.95444315019365378</v>
      </c>
      <c r="E1999">
        <v>0.93213614872649231</v>
      </c>
      <c r="F1999">
        <v>0.90658372664463749</v>
      </c>
      <c r="G1999">
        <v>0.88250874798085344</v>
      </c>
      <c r="H1999">
        <v>0.8590730975783506</v>
      </c>
      <c r="I1999">
        <v>0.83548786158687693</v>
      </c>
      <c r="J1999">
        <v>0.8126737569128748</v>
      </c>
      <c r="K1999">
        <v>0.78991523570650857</v>
      </c>
      <c r="L1999">
        <v>0.76791323686622748</v>
      </c>
      <c r="M1999">
        <v>0.74428021206424944</v>
      </c>
      <c r="N1999">
        <v>0.72149774100659381</v>
      </c>
      <c r="O1999">
        <v>0.699293183005531</v>
      </c>
      <c r="P1999">
        <v>0.67777198458829002</v>
      </c>
      <c r="Q1999">
        <v>0.65691311492323778</v>
      </c>
      <c r="R1999">
        <v>0.63680495702041673</v>
      </c>
      <c r="S1999">
        <v>0.61720687403294017</v>
      </c>
      <c r="T1999">
        <v>0.59831412703212683</v>
      </c>
      <c r="U1999">
        <v>0.57990062414574894</v>
      </c>
      <c r="V1999">
        <v>0.56214982414896431</v>
      </c>
    </row>
    <row r="2000" spans="1:22" x14ac:dyDescent="0.2">
      <c r="A2000" s="2">
        <v>41447</v>
      </c>
    </row>
    <row r="2001" spans="1:22" x14ac:dyDescent="0.2">
      <c r="A2001" s="2">
        <v>41448</v>
      </c>
    </row>
    <row r="2002" spans="1:22" x14ac:dyDescent="0.2">
      <c r="A2002" s="2">
        <v>41449</v>
      </c>
      <c r="B2002">
        <v>0.99986113039855573</v>
      </c>
      <c r="C2002">
        <v>0.97609052149727538</v>
      </c>
      <c r="D2002">
        <v>0.95400282913405343</v>
      </c>
      <c r="E2002">
        <v>0.93148555538071331</v>
      </c>
      <c r="F2002">
        <v>0.90680166905569881</v>
      </c>
      <c r="G2002">
        <v>0.88282697032297608</v>
      </c>
      <c r="H2002">
        <v>0.85948613255339368</v>
      </c>
      <c r="I2002">
        <v>0.83586983041382446</v>
      </c>
      <c r="J2002">
        <v>0.81302621296641187</v>
      </c>
      <c r="K2002">
        <v>0.79018781155598339</v>
      </c>
      <c r="L2002">
        <v>0.76811053856209555</v>
      </c>
      <c r="M2002">
        <v>0.74445245880705646</v>
      </c>
      <c r="N2002">
        <v>0.72164641448651967</v>
      </c>
      <c r="O2002">
        <v>0.69941944639828035</v>
      </c>
      <c r="P2002">
        <v>0.67787707688973065</v>
      </c>
      <c r="Q2002">
        <v>0.65699822007936615</v>
      </c>
      <c r="R2002">
        <v>0.63687130620006471</v>
      </c>
      <c r="S2002">
        <v>0.61725544181681757</v>
      </c>
      <c r="T2002">
        <v>0.59834603424265931</v>
      </c>
      <c r="U2002">
        <v>0.57991676203696396</v>
      </c>
      <c r="V2002">
        <v>0.56215121204008378</v>
      </c>
    </row>
    <row r="2003" spans="1:22" x14ac:dyDescent="0.2">
      <c r="A2003" s="2">
        <v>41450</v>
      </c>
      <c r="B2003">
        <v>0.99986113039855573</v>
      </c>
      <c r="C2003">
        <v>0.97619084555957825</v>
      </c>
      <c r="D2003">
        <v>0.95453128833565493</v>
      </c>
      <c r="E2003">
        <v>0.93226638917659421</v>
      </c>
      <c r="F2003">
        <v>0.90733538641756495</v>
      </c>
      <c r="G2003">
        <v>0.88320028570098963</v>
      </c>
      <c r="H2003">
        <v>0.85970717811652297</v>
      </c>
      <c r="I2003">
        <v>0.83631317449289211</v>
      </c>
      <c r="J2003">
        <v>0.81367841818867093</v>
      </c>
      <c r="K2003">
        <v>0.79089511962073777</v>
      </c>
      <c r="L2003">
        <v>0.76886907379358049</v>
      </c>
      <c r="M2003">
        <v>0.74501225068809573</v>
      </c>
      <c r="N2003">
        <v>0.72202001854112652</v>
      </c>
      <c r="O2003">
        <v>0.69961684946064029</v>
      </c>
      <c r="P2003">
        <v>0.67790881621013133</v>
      </c>
      <c r="Q2003">
        <v>0.65687434979548198</v>
      </c>
      <c r="R2003">
        <v>0.63660218980356498</v>
      </c>
      <c r="S2003">
        <v>0.61684940438357916</v>
      </c>
      <c r="T2003">
        <v>0.59781247620930045</v>
      </c>
      <c r="U2003">
        <v>0.5792632758560996</v>
      </c>
      <c r="V2003">
        <v>0.56138631383246007</v>
      </c>
    </row>
    <row r="2004" spans="1:22" x14ac:dyDescent="0.2">
      <c r="A2004" s="2">
        <v>41451</v>
      </c>
      <c r="B2004">
        <v>0.99986113039855573</v>
      </c>
      <c r="C2004">
        <v>0.97628974386356171</v>
      </c>
      <c r="D2004">
        <v>0.95497234928761698</v>
      </c>
      <c r="E2004">
        <v>0.93291820136809034</v>
      </c>
      <c r="F2004">
        <v>0.9082537144741436</v>
      </c>
      <c r="G2004">
        <v>0.88424561715434924</v>
      </c>
      <c r="H2004">
        <v>0.86087213186831946</v>
      </c>
      <c r="I2004">
        <v>0.83782465495927982</v>
      </c>
      <c r="J2004">
        <v>0.81551513478737092</v>
      </c>
      <c r="K2004">
        <v>0.79267108421183685</v>
      </c>
      <c r="L2004">
        <v>0.77058656465413566</v>
      </c>
      <c r="M2004">
        <v>0.7468277390142618</v>
      </c>
      <c r="N2004">
        <v>0.72392532591205916</v>
      </c>
      <c r="O2004">
        <v>0.70160516568145204</v>
      </c>
      <c r="P2004">
        <v>0.67997318354724212</v>
      </c>
      <c r="Q2004">
        <v>0.6590081615124499</v>
      </c>
      <c r="R2004">
        <v>0.63879884634614081</v>
      </c>
      <c r="S2004">
        <v>0.61910331685543074</v>
      </c>
      <c r="T2004">
        <v>0.60011773400297552</v>
      </c>
      <c r="U2004">
        <v>0.58161482562178379</v>
      </c>
      <c r="V2004">
        <v>0.5637788745625244</v>
      </c>
    </row>
    <row r="2005" spans="1:22" x14ac:dyDescent="0.2">
      <c r="A2005" s="2">
        <v>41452</v>
      </c>
      <c r="B2005">
        <v>0.99986113039855573</v>
      </c>
      <c r="C2005">
        <v>0.97638574734585037</v>
      </c>
      <c r="D2005">
        <v>0.95523728244026473</v>
      </c>
      <c r="E2005">
        <v>0.93330977731537657</v>
      </c>
      <c r="F2005">
        <v>0.90937299689644269</v>
      </c>
      <c r="G2005">
        <v>0.88538473609164514</v>
      </c>
      <c r="H2005">
        <v>0.86202925925822438</v>
      </c>
      <c r="I2005">
        <v>0.83905926181889989</v>
      </c>
      <c r="J2005">
        <v>0.81682187363925374</v>
      </c>
      <c r="K2005">
        <v>0.7941023822203519</v>
      </c>
      <c r="L2005">
        <v>0.77213383395460622</v>
      </c>
      <c r="M2005">
        <v>0.74853433599940633</v>
      </c>
      <c r="N2005">
        <v>0.72577923074024142</v>
      </c>
      <c r="O2005">
        <v>0.70359651484491925</v>
      </c>
      <c r="P2005">
        <v>0.68209179146254162</v>
      </c>
      <c r="Q2005">
        <v>0.6612443384304223</v>
      </c>
      <c r="R2005">
        <v>0.64114280961688896</v>
      </c>
      <c r="S2005">
        <v>0.6215469212369551</v>
      </c>
      <c r="T2005">
        <v>0.60265217595132525</v>
      </c>
      <c r="U2005">
        <v>0.58423271527153819</v>
      </c>
      <c r="V2005">
        <v>0.56647230497038403</v>
      </c>
    </row>
    <row r="2006" spans="1:22" x14ac:dyDescent="0.2">
      <c r="A2006" s="2">
        <v>41453</v>
      </c>
      <c r="B2006">
        <v>0.99986113039855573</v>
      </c>
      <c r="C2006">
        <v>0.97643449264126914</v>
      </c>
      <c r="D2006">
        <v>0.95541402829757693</v>
      </c>
      <c r="E2006">
        <v>0.93357103185897361</v>
      </c>
      <c r="F2006">
        <v>0.90974082692488201</v>
      </c>
      <c r="G2006">
        <v>0.88576093608644357</v>
      </c>
      <c r="H2006">
        <v>0.86241313204416137</v>
      </c>
      <c r="I2006">
        <v>0.83949826610939304</v>
      </c>
      <c r="J2006">
        <v>0.81731252843459357</v>
      </c>
      <c r="K2006">
        <v>0.79463924402035069</v>
      </c>
      <c r="L2006">
        <v>0.77271372846989739</v>
      </c>
      <c r="M2006">
        <v>0.74915522150266922</v>
      </c>
      <c r="N2006">
        <v>0.72643786491559148</v>
      </c>
      <c r="O2006">
        <v>0.70429021712400841</v>
      </c>
      <c r="P2006">
        <v>0.68281780712823725</v>
      </c>
      <c r="Q2006">
        <v>0.66200004826891001</v>
      </c>
      <c r="R2006">
        <v>0.64192558208949502</v>
      </c>
      <c r="S2006">
        <v>0.62235454595940964</v>
      </c>
      <c r="T2006">
        <v>0.60348228859759079</v>
      </c>
      <c r="U2006">
        <v>0.58508331213747611</v>
      </c>
      <c r="V2006">
        <v>0.56734126635914583</v>
      </c>
    </row>
    <row r="2007" spans="1:22" x14ac:dyDescent="0.2">
      <c r="A2007" s="2">
        <v>41454</v>
      </c>
    </row>
    <row r="2008" spans="1:22" x14ac:dyDescent="0.2">
      <c r="A2008" s="2">
        <v>41455</v>
      </c>
    </row>
    <row r="2009" spans="1:22" x14ac:dyDescent="0.2">
      <c r="A2009" s="2">
        <v>41456</v>
      </c>
      <c r="B2009">
        <v>0.99986113039855573</v>
      </c>
      <c r="C2009">
        <v>0.97631774123214776</v>
      </c>
      <c r="D2009">
        <v>0.95541402829757693</v>
      </c>
      <c r="E2009">
        <v>0.93345441465473722</v>
      </c>
      <c r="F2009">
        <v>0.91030967556712916</v>
      </c>
      <c r="G2009">
        <v>0.88617244881538038</v>
      </c>
      <c r="H2009">
        <v>0.86292725527503966</v>
      </c>
      <c r="I2009">
        <v>0.84006236419928049</v>
      </c>
      <c r="J2009">
        <v>0.81816146811141111</v>
      </c>
      <c r="K2009">
        <v>0.79544055949737846</v>
      </c>
      <c r="L2009">
        <v>0.77370582177657654</v>
      </c>
      <c r="M2009">
        <v>0.75003812521041113</v>
      </c>
      <c r="N2009">
        <v>0.72746281909403676</v>
      </c>
      <c r="O2009">
        <v>0.70520969810038758</v>
      </c>
      <c r="P2009">
        <v>0.6838681991027552</v>
      </c>
      <c r="Q2009">
        <v>0.66294863953365601</v>
      </c>
      <c r="R2009">
        <v>0.64299462923223605</v>
      </c>
      <c r="S2009">
        <v>0.62332539403971976</v>
      </c>
      <c r="T2009">
        <v>0.60456399897515722</v>
      </c>
      <c r="U2009">
        <v>0.58607035852442857</v>
      </c>
      <c r="V2009">
        <v>0.56843029823321267</v>
      </c>
    </row>
    <row r="2010" spans="1:22" x14ac:dyDescent="0.2">
      <c r="A2010" s="2">
        <v>41457</v>
      </c>
      <c r="B2010">
        <v>0.99986113039855573</v>
      </c>
      <c r="C2010">
        <v>0.97631774123214776</v>
      </c>
      <c r="D2010">
        <v>0.95541402829757693</v>
      </c>
      <c r="E2010">
        <v>0.93345441465473722</v>
      </c>
      <c r="F2010">
        <v>0.91097382983472752</v>
      </c>
      <c r="G2010">
        <v>0.88697117597794695</v>
      </c>
      <c r="H2010">
        <v>0.86385163655782615</v>
      </c>
      <c r="I2010">
        <v>0.84102507341739696</v>
      </c>
      <c r="J2010">
        <v>0.81915926924964177</v>
      </c>
      <c r="K2010">
        <v>0.79642082300297967</v>
      </c>
      <c r="L2010">
        <v>0.77466903327416126</v>
      </c>
      <c r="M2010">
        <v>0.751082579919369</v>
      </c>
      <c r="N2010">
        <v>0.72858147735309586</v>
      </c>
      <c r="O2010">
        <v>0.70639825807799073</v>
      </c>
      <c r="P2010">
        <v>0.68512067780382513</v>
      </c>
      <c r="Q2010">
        <v>0.66426071540010723</v>
      </c>
      <c r="R2010">
        <v>0.64436064197599929</v>
      </c>
      <c r="S2010">
        <v>0.62474170592353395</v>
      </c>
      <c r="T2010">
        <v>0.60602555196357533</v>
      </c>
      <c r="U2010">
        <v>0.58757380960750472</v>
      </c>
      <c r="V2010">
        <v>0.56997113992948667</v>
      </c>
    </row>
    <row r="2011" spans="1:22" x14ac:dyDescent="0.2">
      <c r="A2011" s="2">
        <v>41458</v>
      </c>
      <c r="B2011">
        <v>0.99986113039855573</v>
      </c>
      <c r="C2011">
        <v>0.97641473990176453</v>
      </c>
      <c r="D2011">
        <v>0.9556793329329113</v>
      </c>
      <c r="E2011">
        <v>0.9338472635382199</v>
      </c>
      <c r="F2011">
        <v>0.91057677328419973</v>
      </c>
      <c r="G2011">
        <v>0.88664556228953606</v>
      </c>
      <c r="H2011">
        <v>0.86359326024495575</v>
      </c>
      <c r="I2011">
        <v>0.84062545004519273</v>
      </c>
      <c r="J2011">
        <v>0.81862818730082287</v>
      </c>
      <c r="K2011">
        <v>0.79584670325069207</v>
      </c>
      <c r="L2011">
        <v>0.77405531250704351</v>
      </c>
      <c r="M2011">
        <v>0.7506320064200952</v>
      </c>
      <c r="N2011">
        <v>0.72828227719701288</v>
      </c>
      <c r="O2011">
        <v>0.70624408635864155</v>
      </c>
      <c r="P2011">
        <v>0.68510156662464716</v>
      </c>
      <c r="Q2011">
        <v>0.66437004597436944</v>
      </c>
      <c r="R2011">
        <v>0.64458872769263353</v>
      </c>
      <c r="S2011">
        <v>0.62508314608239979</v>
      </c>
      <c r="T2011">
        <v>0.60647157751435843</v>
      </c>
      <c r="U2011">
        <v>0.58811944018822393</v>
      </c>
      <c r="V2011">
        <v>0.57060844928107468</v>
      </c>
    </row>
    <row r="2012" spans="1:22" x14ac:dyDescent="0.2">
      <c r="A2012" s="2">
        <v>41459</v>
      </c>
      <c r="B2012">
        <v>0.99986113039855573</v>
      </c>
      <c r="C2012">
        <v>0.97641083181524146</v>
      </c>
      <c r="D2012">
        <v>0.95550243838521742</v>
      </c>
      <c r="E2012">
        <v>0.93358532332436517</v>
      </c>
      <c r="F2012">
        <v>0.91058703228710636</v>
      </c>
      <c r="G2012">
        <v>0.88665248877673619</v>
      </c>
      <c r="H2012">
        <v>0.86359705582276469</v>
      </c>
      <c r="I2012">
        <v>0.84063265353855354</v>
      </c>
      <c r="J2012">
        <v>0.81863856363875853</v>
      </c>
      <c r="K2012">
        <v>0.79585680653678248</v>
      </c>
      <c r="L2012">
        <v>0.7740651541815613</v>
      </c>
      <c r="M2012">
        <v>0.75064169271211889</v>
      </c>
      <c r="N2012">
        <v>0.72829181102170837</v>
      </c>
      <c r="O2012">
        <v>0.70625346569402792</v>
      </c>
      <c r="P2012">
        <v>0.6851107937592783</v>
      </c>
      <c r="Q2012">
        <v>0.66437911995478161</v>
      </c>
      <c r="R2012">
        <v>0.64459765181527728</v>
      </c>
      <c r="S2012">
        <v>0.6250919187655154</v>
      </c>
      <c r="T2012">
        <v>0.6064802021959711</v>
      </c>
      <c r="U2012">
        <v>0.58812791547775911</v>
      </c>
      <c r="V2012">
        <v>0.57061677872986105</v>
      </c>
    </row>
    <row r="2013" spans="1:22" x14ac:dyDescent="0.2">
      <c r="A2013" s="2">
        <v>41460</v>
      </c>
      <c r="B2013">
        <v>0.99986113039855573</v>
      </c>
      <c r="C2013">
        <v>0.97631383573451325</v>
      </c>
      <c r="D2013">
        <v>0.95523728244026473</v>
      </c>
      <c r="E2013">
        <v>0.93319272009446064</v>
      </c>
      <c r="F2013">
        <v>0.91013026337007175</v>
      </c>
      <c r="G2013">
        <v>0.88623789040569179</v>
      </c>
      <c r="H2013">
        <v>0.8632222999309328</v>
      </c>
      <c r="I2013">
        <v>0.84020148412220774</v>
      </c>
      <c r="J2013">
        <v>0.81815509200207825</v>
      </c>
      <c r="K2013">
        <v>0.79509957435393341</v>
      </c>
      <c r="L2013">
        <v>0.77305395844926927</v>
      </c>
      <c r="M2013">
        <v>0.74963880755045753</v>
      </c>
      <c r="N2013">
        <v>0.72729751442734214</v>
      </c>
      <c r="O2013">
        <v>0.70526828753765869</v>
      </c>
      <c r="P2013">
        <v>0.6841349884160105</v>
      </c>
      <c r="Q2013">
        <v>0.66341311795168778</v>
      </c>
      <c r="R2013">
        <v>0.6436415869415606</v>
      </c>
      <c r="S2013">
        <v>0.62414622737672598</v>
      </c>
      <c r="T2013">
        <v>0.60554495743570635</v>
      </c>
      <c r="U2013">
        <v>0.58720351257354664</v>
      </c>
      <c r="V2013">
        <v>0.56970323688718483</v>
      </c>
    </row>
    <row r="2014" spans="1:22" x14ac:dyDescent="0.2">
      <c r="A2014" s="2">
        <v>41461</v>
      </c>
    </row>
    <row r="2015" spans="1:22" x14ac:dyDescent="0.2">
      <c r="A2015" s="2">
        <v>41462</v>
      </c>
    </row>
    <row r="2016" spans="1:22" x14ac:dyDescent="0.2">
      <c r="A2016" s="2">
        <v>41463</v>
      </c>
      <c r="B2016">
        <v>0.99986113039855573</v>
      </c>
      <c r="C2016">
        <v>0.97626827713708275</v>
      </c>
      <c r="D2016">
        <v>0.95523728244026473</v>
      </c>
      <c r="E2016">
        <v>0.93319272009446064</v>
      </c>
      <c r="F2016">
        <v>0.91070046467571608</v>
      </c>
      <c r="G2016">
        <v>0.88685178732706982</v>
      </c>
      <c r="H2016">
        <v>0.86387677737650337</v>
      </c>
      <c r="I2016">
        <v>0.84095257694579451</v>
      </c>
      <c r="J2016">
        <v>0.81899575644741274</v>
      </c>
      <c r="K2016">
        <v>0.79590381993349169</v>
      </c>
      <c r="L2016">
        <v>0.77382373069941601</v>
      </c>
      <c r="M2016">
        <v>0.75047632773747308</v>
      </c>
      <c r="N2016">
        <v>0.72819699393096693</v>
      </c>
      <c r="O2016">
        <v>0.70622621689416676</v>
      </c>
      <c r="P2016">
        <v>0.68514644638692712</v>
      </c>
      <c r="Q2016">
        <v>0.66447456784776604</v>
      </c>
      <c r="R2016">
        <v>0.644748361762565</v>
      </c>
      <c r="S2016">
        <v>0.62529535300368722</v>
      </c>
      <c r="T2016">
        <v>0.60673225729722347</v>
      </c>
      <c r="U2016">
        <v>0.58842625046499042</v>
      </c>
      <c r="V2016">
        <v>0.57095768500851118</v>
      </c>
    </row>
    <row r="2017" spans="1:22" x14ac:dyDescent="0.2">
      <c r="A2017" s="2">
        <v>41464</v>
      </c>
      <c r="B2017">
        <v>0.99986113039855573</v>
      </c>
      <c r="C2017">
        <v>0.97631969453683753</v>
      </c>
      <c r="D2017">
        <v>0.95550243838521742</v>
      </c>
      <c r="E2017">
        <v>0.93358532332436517</v>
      </c>
      <c r="F2017">
        <v>0.91106362769034943</v>
      </c>
      <c r="G2017">
        <v>0.8877988393977132</v>
      </c>
      <c r="H2017">
        <v>0.86537141882018287</v>
      </c>
      <c r="I2017">
        <v>0.84244495696063904</v>
      </c>
      <c r="J2017">
        <v>0.82048500341111841</v>
      </c>
      <c r="K2017">
        <v>0.79788573695922416</v>
      </c>
      <c r="L2017">
        <v>0.77626235710827229</v>
      </c>
      <c r="M2017">
        <v>0.75309032533968012</v>
      </c>
      <c r="N2017">
        <v>0.73097108712269165</v>
      </c>
      <c r="O2017">
        <v>0.70915103479421482</v>
      </c>
      <c r="P2017">
        <v>0.68820899093235322</v>
      </c>
      <c r="Q2017">
        <v>0.66766542024998543</v>
      </c>
      <c r="R2017">
        <v>0.64805522213318723</v>
      </c>
      <c r="S2017">
        <v>0.62871027250686173</v>
      </c>
      <c r="T2017">
        <v>0.61024423753187462</v>
      </c>
      <c r="U2017">
        <v>0.5920279750412325</v>
      </c>
      <c r="V2017">
        <v>0.57463934665173388</v>
      </c>
    </row>
    <row r="2018" spans="1:22" x14ac:dyDescent="0.2">
      <c r="A2018" s="2">
        <v>41465</v>
      </c>
      <c r="B2018">
        <v>0.99986113039855573</v>
      </c>
      <c r="C2018">
        <v>0.97646618368118476</v>
      </c>
      <c r="D2018">
        <v>0.95594486084758812</v>
      </c>
      <c r="E2018">
        <v>0.934240481330606</v>
      </c>
      <c r="F2018">
        <v>0.91160463458024532</v>
      </c>
      <c r="G2018">
        <v>0.88875104459204934</v>
      </c>
      <c r="H2018">
        <v>0.86670953831433029</v>
      </c>
      <c r="I2018">
        <v>0.84386030829784764</v>
      </c>
      <c r="J2018">
        <v>0.82197143147234697</v>
      </c>
      <c r="K2018">
        <v>0.79963390688516567</v>
      </c>
      <c r="L2018">
        <v>0.778252938370808</v>
      </c>
      <c r="M2018">
        <v>0.75561406489285421</v>
      </c>
      <c r="N2018">
        <v>0.73398693766234469</v>
      </c>
      <c r="O2018">
        <v>0.71263573344974795</v>
      </c>
      <c r="P2018">
        <v>0.69212767528894958</v>
      </c>
      <c r="Q2018">
        <v>0.671994129883701</v>
      </c>
      <c r="R2018">
        <v>0.6527603659552712</v>
      </c>
      <c r="S2018">
        <v>0.63377199005884366</v>
      </c>
      <c r="T2018">
        <v>0.61563221725554163</v>
      </c>
      <c r="U2018">
        <v>0.59772387513662018</v>
      </c>
      <c r="V2018">
        <v>0.58061586868609716</v>
      </c>
    </row>
    <row r="2019" spans="1:22" x14ac:dyDescent="0.2">
      <c r="A2019" s="2">
        <v>41466</v>
      </c>
      <c r="B2019">
        <v>0.99986113039855573</v>
      </c>
      <c r="C2019">
        <v>0.97646813948603606</v>
      </c>
      <c r="D2019">
        <v>0.95603341982070922</v>
      </c>
      <c r="E2019">
        <v>0.93437163599678374</v>
      </c>
      <c r="F2019">
        <v>0.91159955814466942</v>
      </c>
      <c r="G2019">
        <v>0.88903446912256157</v>
      </c>
      <c r="H2019">
        <v>0.86726418864812183</v>
      </c>
      <c r="I2019">
        <v>0.84466652757155447</v>
      </c>
      <c r="J2019">
        <v>0.82301187705318568</v>
      </c>
      <c r="K2019">
        <v>0.80053937054783153</v>
      </c>
      <c r="L2019">
        <v>0.77903204406600679</v>
      </c>
      <c r="M2019">
        <v>0.75621969758998531</v>
      </c>
      <c r="N2019">
        <v>0.73443116009028464</v>
      </c>
      <c r="O2019">
        <v>0.71292485850181442</v>
      </c>
      <c r="P2019">
        <v>0.69227192421636408</v>
      </c>
      <c r="Q2019">
        <v>0.67200016888724989</v>
      </c>
      <c r="R2019">
        <v>0.65263820182097587</v>
      </c>
      <c r="S2019">
        <v>0.6335270382984568</v>
      </c>
      <c r="T2019">
        <v>0.61527357614317135</v>
      </c>
      <c r="U2019">
        <v>0.5972565586104116</v>
      </c>
      <c r="V2019">
        <v>0.58004813761093543</v>
      </c>
    </row>
    <row r="2020" spans="1:22" x14ac:dyDescent="0.2">
      <c r="A2020" s="2">
        <v>41467</v>
      </c>
      <c r="B2020">
        <v>0.99986113039855573</v>
      </c>
      <c r="C2020">
        <v>0.97670200306239896</v>
      </c>
      <c r="D2020">
        <v>0.95629924589685655</v>
      </c>
      <c r="E2020">
        <v>0.93476534646887421</v>
      </c>
      <c r="F2020">
        <v>0.91233914762021973</v>
      </c>
      <c r="G2020">
        <v>0.88993444889985729</v>
      </c>
      <c r="H2020">
        <v>0.86831459147018553</v>
      </c>
      <c r="I2020">
        <v>0.84567671022867719</v>
      </c>
      <c r="J2020">
        <v>0.82398384492402144</v>
      </c>
      <c r="K2020">
        <v>0.80138277929698287</v>
      </c>
      <c r="L2020">
        <v>0.77975514627325571</v>
      </c>
      <c r="M2020">
        <v>0.75697243853072982</v>
      </c>
      <c r="N2020">
        <v>0.73521076058523571</v>
      </c>
      <c r="O2020">
        <v>0.71372954052836457</v>
      </c>
      <c r="P2020">
        <v>0.69309931514938172</v>
      </c>
      <c r="Q2020">
        <v>0.67284849768563959</v>
      </c>
      <c r="R2020">
        <v>0.6535052408278802</v>
      </c>
      <c r="S2020">
        <v>0.63441127398309705</v>
      </c>
      <c r="T2020">
        <v>0.61617302232864091</v>
      </c>
      <c r="U2020">
        <v>0.59816981971608285</v>
      </c>
      <c r="V2020">
        <v>0.58097344860560796</v>
      </c>
    </row>
    <row r="2021" spans="1:22" x14ac:dyDescent="0.2">
      <c r="A2021" s="2">
        <v>41468</v>
      </c>
    </row>
    <row r="2022" spans="1:22" x14ac:dyDescent="0.2">
      <c r="A2022" s="2">
        <v>41469</v>
      </c>
    </row>
    <row r="2023" spans="1:22" x14ac:dyDescent="0.2">
      <c r="A2023" s="2">
        <v>41470</v>
      </c>
      <c r="B2023">
        <v>0.99986113039855573</v>
      </c>
      <c r="C2023">
        <v>0.97670200306239896</v>
      </c>
      <c r="D2023">
        <v>0.95629924589685655</v>
      </c>
      <c r="E2023">
        <v>0.93476534646887421</v>
      </c>
      <c r="F2023">
        <v>0.91243417907975832</v>
      </c>
      <c r="G2023">
        <v>0.89004892367538313</v>
      </c>
      <c r="H2023">
        <v>0.86844730277490345</v>
      </c>
      <c r="I2023">
        <v>0.8457347207440078</v>
      </c>
      <c r="J2023">
        <v>0.82397209139750816</v>
      </c>
      <c r="K2023">
        <v>0.80171621629942902</v>
      </c>
      <c r="L2023">
        <v>0.78040981518376662</v>
      </c>
      <c r="M2023">
        <v>0.75757976666790705</v>
      </c>
      <c r="N2023">
        <v>0.73577367509204028</v>
      </c>
      <c r="O2023">
        <v>0.71424940877423626</v>
      </c>
      <c r="P2023">
        <v>0.69357860809695326</v>
      </c>
      <c r="Q2023">
        <v>0.67328871301319237</v>
      </c>
      <c r="R2023">
        <v>0.6539088457319705</v>
      </c>
      <c r="S2023">
        <v>0.63477944681545984</v>
      </c>
      <c r="T2023">
        <v>0.61650802596083742</v>
      </c>
      <c r="U2023">
        <v>0.59847274774001125</v>
      </c>
      <c r="V2023">
        <v>0.5812463748654042</v>
      </c>
    </row>
    <row r="2024" spans="1:22" x14ac:dyDescent="0.2">
      <c r="A2024" s="2">
        <v>41471</v>
      </c>
    </row>
    <row r="2025" spans="1:22" x14ac:dyDescent="0.2">
      <c r="A2025" s="2">
        <v>41472</v>
      </c>
      <c r="B2025">
        <v>0.99986113039855573</v>
      </c>
      <c r="C2025">
        <v>0.97679912120103174</v>
      </c>
      <c r="D2025">
        <v>0.9565652959365275</v>
      </c>
      <c r="E2025">
        <v>0.93515942705283051</v>
      </c>
      <c r="F2025">
        <v>0.91251204630437543</v>
      </c>
      <c r="G2025">
        <v>0.89007945341606487</v>
      </c>
      <c r="H2025">
        <v>0.86843325096780344</v>
      </c>
      <c r="I2025">
        <v>0.84618680184220996</v>
      </c>
      <c r="J2025">
        <v>0.8248591649183612</v>
      </c>
      <c r="K2025">
        <v>0.80244312122560191</v>
      </c>
      <c r="L2025">
        <v>0.78098699716631637</v>
      </c>
      <c r="M2025">
        <v>0.75827737399229289</v>
      </c>
      <c r="N2025">
        <v>0.73658240967570121</v>
      </c>
      <c r="O2025">
        <v>0.71516398783123725</v>
      </c>
      <c r="P2025">
        <v>0.69459112943116441</v>
      </c>
      <c r="Q2025">
        <v>0.67439373451084672</v>
      </c>
      <c r="R2025">
        <v>0.6550987528756772</v>
      </c>
      <c r="S2025">
        <v>0.63604972149159744</v>
      </c>
      <c r="T2025">
        <v>0.61785179486919695</v>
      </c>
      <c r="U2025">
        <v>0.599885834501376</v>
      </c>
      <c r="V2025">
        <v>0.58272258762112772</v>
      </c>
    </row>
    <row r="2026" spans="1:22" x14ac:dyDescent="0.2">
      <c r="A2026" s="2">
        <v>41473</v>
      </c>
      <c r="B2026">
        <v>0.99986113039855573</v>
      </c>
      <c r="C2026">
        <v>0.97674566394533047</v>
      </c>
      <c r="D2026">
        <v>0.95621061233445459</v>
      </c>
      <c r="E2026">
        <v>0.93463406854677711</v>
      </c>
      <c r="F2026">
        <v>0.91196308066647258</v>
      </c>
      <c r="G2026">
        <v>0.88933558150962655</v>
      </c>
      <c r="H2026">
        <v>0.86750639312058142</v>
      </c>
      <c r="I2026">
        <v>0.84513566279402452</v>
      </c>
      <c r="J2026">
        <v>0.82369260303673197</v>
      </c>
      <c r="K2026">
        <v>0.80116399845536113</v>
      </c>
      <c r="L2026">
        <v>0.77960398456629965</v>
      </c>
      <c r="M2026">
        <v>0.75679636286180618</v>
      </c>
      <c r="N2026">
        <v>0.73501172497334444</v>
      </c>
      <c r="O2026">
        <v>0.71350866739099372</v>
      </c>
      <c r="P2026">
        <v>0.69285826562121056</v>
      </c>
      <c r="Q2026">
        <v>0.67258842409915742</v>
      </c>
      <c r="R2026">
        <v>0.65322774005521633</v>
      </c>
      <c r="S2026">
        <v>0.63411730517160192</v>
      </c>
      <c r="T2026">
        <v>0.61586402522753192</v>
      </c>
      <c r="U2026">
        <v>0.59784668054116497</v>
      </c>
      <c r="V2026">
        <v>0.58063746272838557</v>
      </c>
    </row>
    <row r="2027" spans="1:22" x14ac:dyDescent="0.2">
      <c r="A2027" s="2">
        <v>41474</v>
      </c>
      <c r="B2027">
        <v>0.99986113039855573</v>
      </c>
      <c r="C2027">
        <v>0.9766922198961332</v>
      </c>
      <c r="D2027">
        <v>0.95585632671576815</v>
      </c>
      <c r="E2027">
        <v>0.93410936771143505</v>
      </c>
      <c r="F2027">
        <v>0.9113195816960612</v>
      </c>
      <c r="G2027">
        <v>0.88869315765337098</v>
      </c>
      <c r="H2027">
        <v>0.8668653702315775</v>
      </c>
      <c r="I2027">
        <v>0.84440126252931091</v>
      </c>
      <c r="J2027">
        <v>0.82287147725281706</v>
      </c>
      <c r="K2027">
        <v>0.80003586455603171</v>
      </c>
      <c r="L2027">
        <v>0.77819096537753463</v>
      </c>
      <c r="M2027">
        <v>0.75536170834621819</v>
      </c>
      <c r="N2027">
        <v>0.73355820859694476</v>
      </c>
      <c r="O2027">
        <v>0.71203831227770753</v>
      </c>
      <c r="P2027">
        <v>0.69137345301134212</v>
      </c>
      <c r="Q2027">
        <v>0.67109110206453126</v>
      </c>
      <c r="R2027">
        <v>0.65172007158479051</v>
      </c>
      <c r="S2027">
        <v>0.63260100481503045</v>
      </c>
      <c r="T2027">
        <v>0.61434099017903221</v>
      </c>
      <c r="U2027">
        <v>0.59631848799942067</v>
      </c>
      <c r="V2027">
        <v>0.57910576744459075</v>
      </c>
    </row>
    <row r="2028" spans="1:22" x14ac:dyDescent="0.2">
      <c r="A2028" s="2">
        <v>41475</v>
      </c>
    </row>
    <row r="2029" spans="1:22" x14ac:dyDescent="0.2">
      <c r="A2029" s="2">
        <v>41476</v>
      </c>
    </row>
    <row r="2030" spans="1:22" x14ac:dyDescent="0.2">
      <c r="A2030" s="2">
        <v>41477</v>
      </c>
      <c r="B2030">
        <v>0.99986113039855573</v>
      </c>
      <c r="C2030">
        <v>0.97664269804202397</v>
      </c>
      <c r="D2030">
        <v>0.9556793329329113</v>
      </c>
      <c r="E2030">
        <v>0.9338472635382199</v>
      </c>
      <c r="F2030">
        <v>0.91095109815358344</v>
      </c>
      <c r="G2030">
        <v>0.88817222295036324</v>
      </c>
      <c r="H2030">
        <v>0.86620134136290694</v>
      </c>
      <c r="I2030">
        <v>0.84355459147148371</v>
      </c>
      <c r="J2030">
        <v>0.82185485984349127</v>
      </c>
      <c r="K2030">
        <v>0.79892578213938725</v>
      </c>
      <c r="L2030">
        <v>0.77699478603186101</v>
      </c>
      <c r="M2030">
        <v>0.75418397598621556</v>
      </c>
      <c r="N2030">
        <v>0.73239857128163088</v>
      </c>
      <c r="O2030">
        <v>0.710897005264015</v>
      </c>
      <c r="P2030">
        <v>0.69025020120639213</v>
      </c>
      <c r="Q2030">
        <v>0.66998601603199914</v>
      </c>
      <c r="R2030">
        <v>0.65063275877592575</v>
      </c>
      <c r="S2030">
        <v>0.63153165213181595</v>
      </c>
      <c r="T2030">
        <v>0.61328918999589532</v>
      </c>
      <c r="U2030">
        <v>0.5952844060931749</v>
      </c>
      <c r="V2030">
        <v>0.57808898413514442</v>
      </c>
    </row>
    <row r="2031" spans="1:22" x14ac:dyDescent="0.2">
      <c r="A2031" s="2">
        <v>41478</v>
      </c>
      <c r="B2031">
        <v>0.99986113039855573</v>
      </c>
      <c r="C2031">
        <v>0.97664269804202397</v>
      </c>
      <c r="D2031">
        <v>0.9556793329329113</v>
      </c>
      <c r="E2031">
        <v>0.9338472635382199</v>
      </c>
      <c r="F2031">
        <v>0.91085618074501928</v>
      </c>
      <c r="G2031">
        <v>0.88820129709808215</v>
      </c>
      <c r="H2031">
        <v>0.86634703264292634</v>
      </c>
      <c r="I2031">
        <v>0.84371425874053729</v>
      </c>
      <c r="J2031">
        <v>0.82202746521552916</v>
      </c>
      <c r="K2031">
        <v>0.79900128832738682</v>
      </c>
      <c r="L2031">
        <v>0.77697994256986169</v>
      </c>
      <c r="M2031">
        <v>0.75418153864840698</v>
      </c>
      <c r="N2031">
        <v>0.7324076395751159</v>
      </c>
      <c r="O2031">
        <v>0.71091709099420275</v>
      </c>
      <c r="P2031">
        <v>0.69028054061152377</v>
      </c>
      <c r="Q2031">
        <v>0.6700260993811229</v>
      </c>
      <c r="R2031">
        <v>0.65068184350005065</v>
      </c>
      <c r="S2031">
        <v>0.63158932041199545</v>
      </c>
      <c r="T2031">
        <v>0.61335476889663343</v>
      </c>
      <c r="U2031">
        <v>0.5953575092476836</v>
      </c>
      <c r="V2031">
        <v>0.57816900269511418</v>
      </c>
    </row>
    <row r="2032" spans="1:22" x14ac:dyDescent="0.2">
      <c r="A2032" s="2">
        <v>41479</v>
      </c>
      <c r="B2032">
        <v>0.99986113039855573</v>
      </c>
      <c r="C2032">
        <v>0.97664269804202397</v>
      </c>
      <c r="D2032">
        <v>0.9556793329329113</v>
      </c>
      <c r="E2032">
        <v>0.9338472635382199</v>
      </c>
      <c r="F2032">
        <v>0.91066635993056266</v>
      </c>
      <c r="G2032">
        <v>0.88797281200756961</v>
      </c>
      <c r="H2032">
        <v>0.86608231344914888</v>
      </c>
      <c r="I2032">
        <v>0.84331806596013859</v>
      </c>
      <c r="J2032">
        <v>0.82150884402997026</v>
      </c>
      <c r="K2032">
        <v>0.79843762548259534</v>
      </c>
      <c r="L2032">
        <v>0.77637483636687443</v>
      </c>
      <c r="M2032">
        <v>0.75328015124561665</v>
      </c>
      <c r="N2032">
        <v>0.73123240245488841</v>
      </c>
      <c r="O2032">
        <v>0.70948056134140813</v>
      </c>
      <c r="P2032">
        <v>0.6886017591108512</v>
      </c>
      <c r="Q2032">
        <v>0.6681180442147977</v>
      </c>
      <c r="R2032">
        <v>0.64856290423527962</v>
      </c>
      <c r="S2032">
        <v>0.62927021808288586</v>
      </c>
      <c r="T2032">
        <v>0.61085211471611545</v>
      </c>
      <c r="U2032">
        <v>0.59268120475844555</v>
      </c>
      <c r="V2032">
        <v>0.57533402483621832</v>
      </c>
    </row>
    <row r="2033" spans="1:22" x14ac:dyDescent="0.2">
      <c r="A2033" s="2">
        <v>41480</v>
      </c>
      <c r="B2033">
        <v>0.99986113039855573</v>
      </c>
      <c r="C2033">
        <v>0.97678737472633803</v>
      </c>
      <c r="D2033">
        <v>0.95603341982070922</v>
      </c>
      <c r="E2033">
        <v>0.93437163599678374</v>
      </c>
      <c r="F2033">
        <v>0.9110224177805134</v>
      </c>
      <c r="G2033">
        <v>0.88834131886864431</v>
      </c>
      <c r="H2033">
        <v>0.86646230648457789</v>
      </c>
      <c r="I2033">
        <v>0.84365713387959873</v>
      </c>
      <c r="J2033">
        <v>0.82180949844924389</v>
      </c>
      <c r="K2033">
        <v>0.79877180537101877</v>
      </c>
      <c r="L2033">
        <v>0.77673992809578496</v>
      </c>
      <c r="M2033">
        <v>0.75346872026398204</v>
      </c>
      <c r="N2033">
        <v>0.73125729507919612</v>
      </c>
      <c r="O2033">
        <v>0.70934875159279576</v>
      </c>
      <c r="P2033">
        <v>0.688324134178115</v>
      </c>
      <c r="Q2033">
        <v>0.66770187259131342</v>
      </c>
      <c r="R2033">
        <v>0.64801875929152386</v>
      </c>
      <c r="S2033">
        <v>0.62860405086607962</v>
      </c>
      <c r="T2033">
        <v>0.61007349814217438</v>
      </c>
      <c r="U2033">
        <v>0.59179563362869869</v>
      </c>
      <c r="V2033">
        <v>0.57435015236648856</v>
      </c>
    </row>
    <row r="2034" spans="1:22" x14ac:dyDescent="0.2">
      <c r="A2034" s="2">
        <v>41481</v>
      </c>
      <c r="B2034">
        <v>0.99986113039855573</v>
      </c>
      <c r="C2034">
        <v>0.97678541828207843</v>
      </c>
      <c r="D2034">
        <v>0.95594486084758812</v>
      </c>
      <c r="E2034">
        <v>0.934240481330606</v>
      </c>
      <c r="F2034">
        <v>0.91083764799593514</v>
      </c>
      <c r="G2034">
        <v>0.88811620501216104</v>
      </c>
      <c r="H2034">
        <v>0.86619937841901395</v>
      </c>
      <c r="I2034">
        <v>0.84335797431616399</v>
      </c>
      <c r="J2034">
        <v>0.82147673920675257</v>
      </c>
      <c r="K2034">
        <v>0.79852160619312407</v>
      </c>
      <c r="L2034">
        <v>0.7765666872344561</v>
      </c>
      <c r="M2034">
        <v>0.75331986163610654</v>
      </c>
      <c r="N2034">
        <v>0.73113114757764042</v>
      </c>
      <c r="O2034">
        <v>0.70924445251763579</v>
      </c>
      <c r="P2034">
        <v>0.68824026979552722</v>
      </c>
      <c r="Q2034">
        <v>0.66763752983165447</v>
      </c>
      <c r="R2034">
        <v>0.64797255217931804</v>
      </c>
      <c r="S2034">
        <v>0.62857524199250814</v>
      </c>
      <c r="T2034">
        <v>0.6100608273074748</v>
      </c>
      <c r="U2034">
        <v>0.59179841933925859</v>
      </c>
      <c r="V2034">
        <v>0.57436725022279367</v>
      </c>
    </row>
    <row r="2035" spans="1:22" x14ac:dyDescent="0.2">
      <c r="A2035" s="2">
        <v>41482</v>
      </c>
    </row>
    <row r="2036" spans="1:22" x14ac:dyDescent="0.2">
      <c r="A2036" s="2">
        <v>41483</v>
      </c>
    </row>
    <row r="2037" spans="1:22" x14ac:dyDescent="0.2">
      <c r="A2037" s="2">
        <v>41484</v>
      </c>
      <c r="B2037">
        <v>0.99986113039855573</v>
      </c>
      <c r="C2037">
        <v>0.97683300585449073</v>
      </c>
      <c r="D2037">
        <v>0.95603341982070922</v>
      </c>
      <c r="E2037">
        <v>0.93437163599678374</v>
      </c>
      <c r="F2037">
        <v>0.9114011994236324</v>
      </c>
      <c r="G2037">
        <v>0.8885107338741034</v>
      </c>
      <c r="H2037">
        <v>0.86643469968806164</v>
      </c>
      <c r="I2037">
        <v>0.84363947974479414</v>
      </c>
      <c r="J2037">
        <v>0.82180114219195244</v>
      </c>
      <c r="K2037">
        <v>0.79876084190837926</v>
      </c>
      <c r="L2037">
        <v>0.77672654900751381</v>
      </c>
      <c r="M2037">
        <v>0.75345596496619904</v>
      </c>
      <c r="N2037">
        <v>0.73124512864490021</v>
      </c>
      <c r="O2037">
        <v>0.70933715956276111</v>
      </c>
      <c r="P2037">
        <v>0.68831308718965778</v>
      </c>
      <c r="Q2037">
        <v>0.66769135414518999</v>
      </c>
      <c r="R2037">
        <v>0.64800873954045923</v>
      </c>
      <c r="S2037">
        <v>0.62859451731224891</v>
      </c>
      <c r="T2037">
        <v>0.61006442320500465</v>
      </c>
      <c r="U2037">
        <v>0.59178700569050313</v>
      </c>
      <c r="V2037">
        <v>0.57434194595027943</v>
      </c>
    </row>
    <row r="2038" spans="1:22" x14ac:dyDescent="0.2">
      <c r="A2038" s="2">
        <v>41485</v>
      </c>
      <c r="B2038">
        <v>0.99986113039855573</v>
      </c>
      <c r="C2038">
        <v>0.97702538574564213</v>
      </c>
      <c r="D2038">
        <v>0.95647658768698629</v>
      </c>
      <c r="E2038">
        <v>0.93502802570272703</v>
      </c>
      <c r="F2038">
        <v>0.91241681799253427</v>
      </c>
      <c r="G2038">
        <v>0.88981971641063873</v>
      </c>
      <c r="H2038">
        <v>0.86801883807646885</v>
      </c>
      <c r="I2038">
        <v>0.84525320890365607</v>
      </c>
      <c r="J2038">
        <v>0.82344139575896458</v>
      </c>
      <c r="K2038">
        <v>0.80102192560520202</v>
      </c>
      <c r="L2038">
        <v>0.77956363665928152</v>
      </c>
      <c r="M2038">
        <v>0.75643536782363452</v>
      </c>
      <c r="N2038">
        <v>0.73435378352472436</v>
      </c>
      <c r="O2038">
        <v>0.71256681075285611</v>
      </c>
      <c r="P2038">
        <v>0.69165260193616407</v>
      </c>
      <c r="Q2038">
        <v>0.67113249739793013</v>
      </c>
      <c r="R2038">
        <v>0.65154104325999274</v>
      </c>
      <c r="S2038">
        <v>0.63221097744195209</v>
      </c>
      <c r="T2038">
        <v>0.61375570606398056</v>
      </c>
      <c r="U2038">
        <v>0.59554666410546719</v>
      </c>
      <c r="V2038">
        <v>0.57816168393827105</v>
      </c>
    </row>
    <row r="2039" spans="1:22" x14ac:dyDescent="0.2">
      <c r="A2039" s="2">
        <v>41486</v>
      </c>
      <c r="B2039">
        <v>0.99986113039855573</v>
      </c>
      <c r="C2039">
        <v>0.97707300921037943</v>
      </c>
      <c r="D2039">
        <v>0.9565652959365275</v>
      </c>
      <c r="E2039">
        <v>0.93515942705283051</v>
      </c>
      <c r="F2039">
        <v>0.91307626841026823</v>
      </c>
      <c r="G2039">
        <v>0.89068879933647527</v>
      </c>
      <c r="H2039">
        <v>0.86908471563343448</v>
      </c>
      <c r="I2039">
        <v>0.84627962951687341</v>
      </c>
      <c r="J2039">
        <v>0.8244303071251039</v>
      </c>
      <c r="K2039">
        <v>0.80199699471576602</v>
      </c>
      <c r="L2039">
        <v>0.78052510954198329</v>
      </c>
      <c r="M2039">
        <v>0.75727358546267909</v>
      </c>
      <c r="N2039">
        <v>0.73507707814364454</v>
      </c>
      <c r="O2039">
        <v>0.71317943234896786</v>
      </c>
      <c r="P2039">
        <v>0.69216159900674323</v>
      </c>
      <c r="Q2039">
        <v>0.67154238779966369</v>
      </c>
      <c r="R2039">
        <v>0.6518587545500899</v>
      </c>
      <c r="S2039">
        <v>0.63244014861104358</v>
      </c>
      <c r="T2039">
        <v>0.61390264425729091</v>
      </c>
      <c r="U2039">
        <v>0.59561473533444653</v>
      </c>
      <c r="V2039">
        <v>0.57815662364803622</v>
      </c>
    </row>
    <row r="2040" spans="1:22" x14ac:dyDescent="0.2">
      <c r="A2040" s="2">
        <v>41487</v>
      </c>
      <c r="B2040">
        <v>0.99986113039855573</v>
      </c>
      <c r="C2040">
        <v>0.97717219883993944</v>
      </c>
      <c r="D2040">
        <v>0.95692037821905707</v>
      </c>
      <c r="E2040">
        <v>0.93568544445530122</v>
      </c>
      <c r="F2040">
        <v>0.91267376431997016</v>
      </c>
      <c r="G2040">
        <v>0.89035861053664156</v>
      </c>
      <c r="H2040">
        <v>0.86882280935868617</v>
      </c>
      <c r="I2040">
        <v>0.84596812240631492</v>
      </c>
      <c r="J2040">
        <v>0.82407272779061169</v>
      </c>
      <c r="K2040">
        <v>0.80138059477756174</v>
      </c>
      <c r="L2040">
        <v>0.77966819856478986</v>
      </c>
      <c r="M2040">
        <v>0.75638643550221607</v>
      </c>
      <c r="N2040">
        <v>0.73416268652992056</v>
      </c>
      <c r="O2040">
        <v>0.71223976887259377</v>
      </c>
      <c r="P2040">
        <v>0.691199221958266</v>
      </c>
      <c r="Q2040">
        <v>0.67055924133023692</v>
      </c>
      <c r="R2040">
        <v>0.65085722189822326</v>
      </c>
      <c r="S2040">
        <v>0.63142189844179253</v>
      </c>
      <c r="T2040">
        <v>0.61286979186248358</v>
      </c>
      <c r="U2040">
        <v>0.59456881548738327</v>
      </c>
      <c r="V2040">
        <v>0.57709950683515532</v>
      </c>
    </row>
    <row r="2041" spans="1:22" x14ac:dyDescent="0.2">
      <c r="A2041" s="2">
        <v>41488</v>
      </c>
      <c r="B2041">
        <v>0.99986113039855573</v>
      </c>
      <c r="C2041">
        <v>0.9772237683593672</v>
      </c>
      <c r="D2041">
        <v>0.95718695198515991</v>
      </c>
      <c r="E2041">
        <v>0.93608039064681259</v>
      </c>
      <c r="F2041">
        <v>0.91284787701916481</v>
      </c>
      <c r="G2041">
        <v>0.8907201883469219</v>
      </c>
      <c r="H2041">
        <v>0.86936073237962075</v>
      </c>
      <c r="I2041">
        <v>0.84666625348052627</v>
      </c>
      <c r="J2041">
        <v>0.82491990026381989</v>
      </c>
      <c r="K2041">
        <v>0.80219220604854446</v>
      </c>
      <c r="L2041">
        <v>0.78044611293194122</v>
      </c>
      <c r="M2041">
        <v>0.75743793769579237</v>
      </c>
      <c r="N2041">
        <v>0.73546680329991299</v>
      </c>
      <c r="O2041">
        <v>0.71378465406462011</v>
      </c>
      <c r="P2041">
        <v>0.69296707103440158</v>
      </c>
      <c r="Q2041">
        <v>0.6725378478772216</v>
      </c>
      <c r="R2041">
        <v>0.65302942519776441</v>
      </c>
      <c r="S2041">
        <v>0.63377759576284476</v>
      </c>
      <c r="T2041">
        <v>0.61539349847830216</v>
      </c>
      <c r="U2041">
        <v>0.59725120624625649</v>
      </c>
      <c r="V2041">
        <v>0.57992663631455099</v>
      </c>
    </row>
    <row r="2042" spans="1:22" x14ac:dyDescent="0.2">
      <c r="A2042" s="2">
        <v>41489</v>
      </c>
    </row>
    <row r="2043" spans="1:22" x14ac:dyDescent="0.2">
      <c r="A2043" s="2">
        <v>41490</v>
      </c>
    </row>
    <row r="2044" spans="1:22" x14ac:dyDescent="0.2">
      <c r="A2044" s="2">
        <v>41491</v>
      </c>
      <c r="B2044">
        <v>0.99986113039855573</v>
      </c>
      <c r="C2044">
        <v>0.97712652107043796</v>
      </c>
      <c r="D2044">
        <v>0.95692037821905707</v>
      </c>
      <c r="E2044">
        <v>0.93568544445530122</v>
      </c>
      <c r="F2044">
        <v>0.91248462045545931</v>
      </c>
      <c r="G2044">
        <v>0.89013054482778009</v>
      </c>
      <c r="H2044">
        <v>0.86855823080376338</v>
      </c>
      <c r="I2044">
        <v>0.8459468059885038</v>
      </c>
      <c r="J2044">
        <v>0.82427845911660691</v>
      </c>
      <c r="K2044">
        <v>0.80148127857248763</v>
      </c>
      <c r="L2044">
        <v>0.77967105286285654</v>
      </c>
      <c r="M2044">
        <v>0.75671014735225806</v>
      </c>
      <c r="N2044">
        <v>0.73478345020653357</v>
      </c>
      <c r="O2044">
        <v>0.71314446116237906</v>
      </c>
      <c r="P2044">
        <v>0.69236765043408988</v>
      </c>
      <c r="Q2044">
        <v>0.67197778455175528</v>
      </c>
      <c r="R2044">
        <v>0.65250632190244806</v>
      </c>
      <c r="S2044">
        <v>0.63329035133735179</v>
      </c>
      <c r="T2044">
        <v>0.61493990924579167</v>
      </c>
      <c r="U2044">
        <v>0.59683024992338474</v>
      </c>
      <c r="V2044">
        <v>0.57953628844650085</v>
      </c>
    </row>
    <row r="2045" spans="1:22" x14ac:dyDescent="0.2">
      <c r="A2045" s="2">
        <v>41492</v>
      </c>
      <c r="B2045">
        <v>0.99986113039855573</v>
      </c>
      <c r="C2045">
        <v>0.97716827741420287</v>
      </c>
      <c r="D2045">
        <v>0.95674278719914119</v>
      </c>
      <c r="E2045">
        <v>0.9354223533153444</v>
      </c>
      <c r="F2045">
        <v>0.91268381486537331</v>
      </c>
      <c r="G2045">
        <v>0.89036537797727044</v>
      </c>
      <c r="H2045">
        <v>0.86882648143745822</v>
      </c>
      <c r="I2045">
        <v>0.84616269705405167</v>
      </c>
      <c r="J2045">
        <v>0.82444532962733597</v>
      </c>
      <c r="K2045">
        <v>0.80178039598296502</v>
      </c>
      <c r="L2045">
        <v>0.78009301974109468</v>
      </c>
      <c r="M2045">
        <v>0.75704456276005294</v>
      </c>
      <c r="N2045">
        <v>0.73503642398261193</v>
      </c>
      <c r="O2045">
        <v>0.71331919928127474</v>
      </c>
      <c r="P2045">
        <v>0.6924693279853954</v>
      </c>
      <c r="Q2045">
        <v>0.67200978135073974</v>
      </c>
      <c r="R2045">
        <v>0.65247369951977818</v>
      </c>
      <c r="S2045">
        <v>0.63319585493704633</v>
      </c>
      <c r="T2045">
        <v>0.61478813769785412</v>
      </c>
      <c r="U2045">
        <v>0.59662374244549488</v>
      </c>
      <c r="V2045">
        <v>0.57927921774039048</v>
      </c>
    </row>
    <row r="2046" spans="1:22" x14ac:dyDescent="0.2">
      <c r="A2046" s="2">
        <v>41493</v>
      </c>
      <c r="B2046">
        <v>0.99986113039855573</v>
      </c>
      <c r="C2046">
        <v>0.97717023794061708</v>
      </c>
      <c r="D2046">
        <v>0.95683157023398879</v>
      </c>
      <c r="E2046">
        <v>0.9355538782660594</v>
      </c>
      <c r="F2046">
        <v>0.91267879034530963</v>
      </c>
      <c r="G2046">
        <v>0.89036199498811142</v>
      </c>
      <c r="H2046">
        <v>0.86882464610608279</v>
      </c>
      <c r="I2046">
        <v>0.84597162144837801</v>
      </c>
      <c r="J2046">
        <v>0.82407777544184158</v>
      </c>
      <c r="K2046">
        <v>0.80149992882645604</v>
      </c>
      <c r="L2046">
        <v>0.7798938250135512</v>
      </c>
      <c r="M2046">
        <v>0.75686924196796135</v>
      </c>
      <c r="N2046">
        <v>0.73488338122671715</v>
      </c>
      <c r="O2046">
        <v>0.71318762868042085</v>
      </c>
      <c r="P2046">
        <v>0.69235787957536399</v>
      </c>
      <c r="Q2046">
        <v>0.67191759529016071</v>
      </c>
      <c r="R2046">
        <v>0.65239944623547041</v>
      </c>
      <c r="S2046">
        <v>0.63313884338548065</v>
      </c>
      <c r="T2046">
        <v>0.61474715606528851</v>
      </c>
      <c r="U2046">
        <v>0.59659815104320169</v>
      </c>
      <c r="V2046">
        <v>0.57926791334822769</v>
      </c>
    </row>
    <row r="2047" spans="1:22" x14ac:dyDescent="0.2">
      <c r="A2047" s="2">
        <v>41494</v>
      </c>
      <c r="B2047">
        <v>0.99986113039855573</v>
      </c>
      <c r="C2047">
        <v>0.97702734487933396</v>
      </c>
      <c r="D2047">
        <v>0.9565652959365275</v>
      </c>
      <c r="E2047">
        <v>0.93515942705283051</v>
      </c>
      <c r="F2047">
        <v>0.91222167473457005</v>
      </c>
      <c r="G2047">
        <v>0.88973090174659653</v>
      </c>
      <c r="H2047">
        <v>0.86803014328831829</v>
      </c>
      <c r="I2047">
        <v>0.84535166055367184</v>
      </c>
      <c r="J2047">
        <v>0.82362111301677754</v>
      </c>
      <c r="K2047">
        <v>0.80098809664867565</v>
      </c>
      <c r="L2047">
        <v>0.77933101275193373</v>
      </c>
      <c r="M2047">
        <v>0.75631672509852099</v>
      </c>
      <c r="N2047">
        <v>0.73434087745152532</v>
      </c>
      <c r="O2047">
        <v>0.71265518560455088</v>
      </c>
      <c r="P2047">
        <v>0.69183526866865741</v>
      </c>
      <c r="Q2047">
        <v>0.67140480251064683</v>
      </c>
      <c r="R2047">
        <v>0.65189619036470592</v>
      </c>
      <c r="S2047">
        <v>0.63264515813356237</v>
      </c>
      <c r="T2047">
        <v>0.61426276204422348</v>
      </c>
      <c r="U2047">
        <v>0.59612307599407333</v>
      </c>
      <c r="V2047">
        <v>0.57880188043913228</v>
      </c>
    </row>
    <row r="2048" spans="1:22" x14ac:dyDescent="0.2">
      <c r="A2048" s="2">
        <v>41495</v>
      </c>
      <c r="B2048">
        <v>0.99986113039855573</v>
      </c>
      <c r="C2048">
        <v>0.97693211828809601</v>
      </c>
      <c r="D2048">
        <v>0.9563879043440412</v>
      </c>
      <c r="E2048">
        <v>0.93489666551443151</v>
      </c>
      <c r="F2048">
        <v>0.91194877117485584</v>
      </c>
      <c r="G2048">
        <v>0.88946814950351127</v>
      </c>
      <c r="H2048">
        <v>0.86777710276242048</v>
      </c>
      <c r="I2048">
        <v>0.8451551524821056</v>
      </c>
      <c r="J2048">
        <v>0.82347750430297728</v>
      </c>
      <c r="K2048">
        <v>0.80082683340060201</v>
      </c>
      <c r="L2048">
        <v>0.77915343611021337</v>
      </c>
      <c r="M2048">
        <v>0.75617635852940257</v>
      </c>
      <c r="N2048">
        <v>0.73423512193672713</v>
      </c>
      <c r="O2048">
        <v>0.7125826763754014</v>
      </c>
      <c r="P2048">
        <v>0.69179380432150117</v>
      </c>
      <c r="Q2048">
        <v>0.67139294465106913</v>
      </c>
      <c r="R2048">
        <v>0.65191178621616241</v>
      </c>
      <c r="S2048">
        <v>0.63268703921059966</v>
      </c>
      <c r="T2048">
        <v>0.61432897252436214</v>
      </c>
      <c r="U2048">
        <v>0.59621253510954286</v>
      </c>
      <c r="V2048">
        <v>0.57891281376173698</v>
      </c>
    </row>
    <row r="2049" spans="1:22" x14ac:dyDescent="0.2">
      <c r="A2049" s="2">
        <v>41496</v>
      </c>
    </row>
    <row r="2050" spans="1:22" x14ac:dyDescent="0.2">
      <c r="A2050" s="2">
        <v>41497</v>
      </c>
    </row>
    <row r="2051" spans="1:22" x14ac:dyDescent="0.2">
      <c r="A2051" s="2">
        <v>41498</v>
      </c>
      <c r="B2051">
        <v>0.99986113039855573</v>
      </c>
      <c r="C2051">
        <v>0.97693211828809601</v>
      </c>
      <c r="D2051">
        <v>0.9563879043440412</v>
      </c>
      <c r="E2051">
        <v>0.93489666551443151</v>
      </c>
      <c r="F2051">
        <v>0.9118537519750084</v>
      </c>
      <c r="G2051">
        <v>0.88942545619174807</v>
      </c>
      <c r="H2051">
        <v>0.86778368786457338</v>
      </c>
      <c r="I2051">
        <v>0.84515927583596395</v>
      </c>
      <c r="J2051">
        <v>0.8234793269389149</v>
      </c>
      <c r="K2051">
        <v>0.8008293014705764</v>
      </c>
      <c r="L2051">
        <v>0.7791565030946096</v>
      </c>
      <c r="M2051">
        <v>0.75617927760725923</v>
      </c>
      <c r="N2051">
        <v>0.73423790142975154</v>
      </c>
      <c r="O2051">
        <v>0.71258531975263772</v>
      </c>
      <c r="P2051">
        <v>0.69179631858296042</v>
      </c>
      <c r="Q2051">
        <v>0.6713953337483779</v>
      </c>
      <c r="R2051">
        <v>0.65191405726033369</v>
      </c>
      <c r="S2051">
        <v>0.63268919520431455</v>
      </c>
      <c r="T2051">
        <v>0.61433102003803808</v>
      </c>
      <c r="U2051">
        <v>0.59621447693633212</v>
      </c>
      <c r="V2051">
        <v>0.57891465597015868</v>
      </c>
    </row>
    <row r="2052" spans="1:22" x14ac:dyDescent="0.2">
      <c r="A2052" s="2">
        <v>41499</v>
      </c>
      <c r="B2052">
        <v>0.99986113039855573</v>
      </c>
      <c r="C2052">
        <v>0.97683300585449073</v>
      </c>
      <c r="D2052">
        <v>0.95603341982070922</v>
      </c>
      <c r="E2052">
        <v>0.93437163599678374</v>
      </c>
      <c r="F2052">
        <v>0.91121126994860102</v>
      </c>
      <c r="G2052">
        <v>0.88871226809568948</v>
      </c>
      <c r="H2052">
        <v>0.86700437495144667</v>
      </c>
      <c r="I2052">
        <v>0.84380192982705637</v>
      </c>
      <c r="J2052">
        <v>0.82158370589072238</v>
      </c>
      <c r="K2052">
        <v>0.79945575925983925</v>
      </c>
      <c r="L2052">
        <v>0.77827016198499033</v>
      </c>
      <c r="M2052">
        <v>0.75493950313498115</v>
      </c>
      <c r="N2052">
        <v>0.73267173241908623</v>
      </c>
      <c r="O2052">
        <v>0.7107080043037528</v>
      </c>
      <c r="P2052">
        <v>0.68963080654590692</v>
      </c>
      <c r="Q2052">
        <v>0.66895734138447427</v>
      </c>
      <c r="R2052">
        <v>0.64922570906849952</v>
      </c>
      <c r="S2052">
        <v>0.62976349109485896</v>
      </c>
      <c r="T2052">
        <v>0.61118792448759063</v>
      </c>
      <c r="U2052">
        <v>0.59286598738146257</v>
      </c>
      <c r="V2052">
        <v>0.57537875321575671</v>
      </c>
    </row>
    <row r="2053" spans="1:22" x14ac:dyDescent="0.2">
      <c r="A2053" s="2">
        <v>41500</v>
      </c>
      <c r="B2053">
        <v>0.99986113039855573</v>
      </c>
      <c r="C2053">
        <v>0.97664074335706719</v>
      </c>
      <c r="D2053">
        <v>0.95559087326007008</v>
      </c>
      <c r="E2053">
        <v>0.93371627294587278</v>
      </c>
      <c r="F2053">
        <v>0.91057658680266917</v>
      </c>
      <c r="G2053">
        <v>0.88793367833086057</v>
      </c>
      <c r="H2053">
        <v>0.86609084299913386</v>
      </c>
      <c r="I2053">
        <v>0.84304511461114373</v>
      </c>
      <c r="J2053">
        <v>0.82097352473115215</v>
      </c>
      <c r="K2053">
        <v>0.7988888702312541</v>
      </c>
      <c r="L2053">
        <v>0.77774401630301071</v>
      </c>
      <c r="M2053">
        <v>0.75420535787157772</v>
      </c>
      <c r="N2053">
        <v>0.73174567351831199</v>
      </c>
      <c r="O2053">
        <v>0.70959916887594676</v>
      </c>
      <c r="P2053">
        <v>0.6883528419217636</v>
      </c>
      <c r="Q2053">
        <v>0.66751963448247942</v>
      </c>
      <c r="R2053">
        <v>0.64764138761826584</v>
      </c>
      <c r="S2053">
        <v>0.62804032468541227</v>
      </c>
      <c r="T2053">
        <v>0.60933774281385966</v>
      </c>
      <c r="U2053">
        <v>0.59089595130300376</v>
      </c>
      <c r="V2053">
        <v>0.57329950172415067</v>
      </c>
    </row>
    <row r="2054" spans="1:22" x14ac:dyDescent="0.2">
      <c r="A2054" s="2">
        <v>41501</v>
      </c>
    </row>
    <row r="2055" spans="1:22" x14ac:dyDescent="0.2">
      <c r="A2055" s="2">
        <v>41502</v>
      </c>
      <c r="B2055">
        <v>0.99986113039855573</v>
      </c>
      <c r="C2055">
        <v>0.97645055060292607</v>
      </c>
      <c r="D2055">
        <v>0.95523728244026473</v>
      </c>
      <c r="E2055">
        <v>0.93319272009446064</v>
      </c>
      <c r="F2055">
        <v>0.90898924106393186</v>
      </c>
      <c r="G2055">
        <v>0.88601191885138075</v>
      </c>
      <c r="H2055">
        <v>0.86385578528714213</v>
      </c>
      <c r="I2055">
        <v>0.84030911741628456</v>
      </c>
      <c r="J2055">
        <v>0.81777267102728612</v>
      </c>
      <c r="K2055">
        <v>0.79471019113199892</v>
      </c>
      <c r="L2055">
        <v>0.77265840619368387</v>
      </c>
      <c r="M2055">
        <v>0.74931333112352394</v>
      </c>
      <c r="N2055">
        <v>0.72703718688299812</v>
      </c>
      <c r="O2055">
        <v>0.70507050979707397</v>
      </c>
      <c r="P2055">
        <v>0.6839955914146818</v>
      </c>
      <c r="Q2055">
        <v>0.66332937164507311</v>
      </c>
      <c r="R2055">
        <v>0.64360942252901099</v>
      </c>
      <c r="S2055">
        <v>0.62416342910635514</v>
      </c>
      <c r="T2055">
        <v>0.60560783427183285</v>
      </c>
      <c r="U2055">
        <v>0.58731001955730699</v>
      </c>
      <c r="V2055">
        <v>0.56985003030294812</v>
      </c>
    </row>
    <row r="2056" spans="1:22" x14ac:dyDescent="0.2">
      <c r="A2056" s="2">
        <v>41503</v>
      </c>
    </row>
    <row r="2057" spans="1:22" x14ac:dyDescent="0.2">
      <c r="A2057" s="2">
        <v>41504</v>
      </c>
    </row>
    <row r="2058" spans="1:22" x14ac:dyDescent="0.2">
      <c r="A2058" s="2">
        <v>41505</v>
      </c>
      <c r="B2058">
        <v>0.99986113039855573</v>
      </c>
      <c r="C2058">
        <v>0.97621101853473669</v>
      </c>
      <c r="D2058">
        <v>0.9547076386357779</v>
      </c>
      <c r="E2058">
        <v>0.93240861728037683</v>
      </c>
      <c r="F2058">
        <v>0.90713181012567268</v>
      </c>
      <c r="G2058">
        <v>0.8840468862932912</v>
      </c>
      <c r="H2058">
        <v>0.86179086663520277</v>
      </c>
      <c r="I2058">
        <v>0.83803727426222452</v>
      </c>
      <c r="J2058">
        <v>0.81530986156307361</v>
      </c>
      <c r="K2058">
        <v>0.79144617251712523</v>
      </c>
      <c r="L2058">
        <v>0.76865316266178674</v>
      </c>
      <c r="M2058">
        <v>0.74545844610022649</v>
      </c>
      <c r="N2058">
        <v>0.72332491147726607</v>
      </c>
      <c r="O2058">
        <v>0.70149801071290541</v>
      </c>
      <c r="P2058">
        <v>0.68055637438408445</v>
      </c>
      <c r="Q2058">
        <v>0.66002004802156933</v>
      </c>
      <c r="R2058">
        <v>0.64042327953479927</v>
      </c>
      <c r="S2058">
        <v>0.62109800102193302</v>
      </c>
      <c r="T2058">
        <v>0.60265687371056298</v>
      </c>
      <c r="U2058">
        <v>0.58447122633589244</v>
      </c>
      <c r="V2058">
        <v>0.56711759087585467</v>
      </c>
    </row>
    <row r="2059" spans="1:22" x14ac:dyDescent="0.2">
      <c r="A2059" s="2">
        <v>41506</v>
      </c>
      <c r="B2059">
        <v>0.99986113039855573</v>
      </c>
      <c r="C2059">
        <v>0.97635354510149885</v>
      </c>
      <c r="D2059">
        <v>0.95497234928761698</v>
      </c>
      <c r="E2059">
        <v>0.93280048491726508</v>
      </c>
      <c r="F2059">
        <v>0.90805956292713719</v>
      </c>
      <c r="G2059">
        <v>0.8851712216670754</v>
      </c>
      <c r="H2059">
        <v>0.86309926497913581</v>
      </c>
      <c r="I2059">
        <v>0.83934143209982748</v>
      </c>
      <c r="J2059">
        <v>0.81660910717196977</v>
      </c>
      <c r="K2059">
        <v>0.79321490418397089</v>
      </c>
      <c r="L2059">
        <v>0.77085612608203913</v>
      </c>
      <c r="M2059">
        <v>0.74756657342015531</v>
      </c>
      <c r="N2059">
        <v>0.72534337780855795</v>
      </c>
      <c r="O2059">
        <v>0.70342888271168269</v>
      </c>
      <c r="P2059">
        <v>0.68240399805367269</v>
      </c>
      <c r="Q2059">
        <v>0.66178681241861981</v>
      </c>
      <c r="R2059">
        <v>0.64211362435956965</v>
      </c>
      <c r="S2059">
        <v>0.622713714877831</v>
      </c>
      <c r="T2059">
        <v>0.60420206763758344</v>
      </c>
      <c r="U2059">
        <v>0.58594756411020665</v>
      </c>
      <c r="V2059">
        <v>0.5685288782053709</v>
      </c>
    </row>
    <row r="2060" spans="1:22" x14ac:dyDescent="0.2">
      <c r="A2060" s="2">
        <v>41507</v>
      </c>
      <c r="B2060">
        <v>0.99986113039855573</v>
      </c>
      <c r="C2060">
        <v>0.97644274295805888</v>
      </c>
      <c r="D2060">
        <v>0.95488408769579713</v>
      </c>
      <c r="E2060">
        <v>0.9326698215591871</v>
      </c>
      <c r="F2060">
        <v>0.90768379068843286</v>
      </c>
      <c r="G2060">
        <v>0.88478864444660454</v>
      </c>
      <c r="H2060">
        <v>0.86271052945924687</v>
      </c>
      <c r="I2060">
        <v>0.83898888134364868</v>
      </c>
      <c r="J2060">
        <v>0.81629049536587661</v>
      </c>
      <c r="K2060">
        <v>0.79297733057562281</v>
      </c>
      <c r="L2060">
        <v>0.77069399949550699</v>
      </c>
      <c r="M2060">
        <v>0.74717425358504264</v>
      </c>
      <c r="N2060">
        <v>0.72473840682900736</v>
      </c>
      <c r="O2060">
        <v>0.70262111619052958</v>
      </c>
      <c r="P2060">
        <v>0.68140830690401899</v>
      </c>
      <c r="Q2060">
        <v>0.66061334775012248</v>
      </c>
      <c r="R2060">
        <v>0.64077671691869575</v>
      </c>
      <c r="S2060">
        <v>0.62122173715093498</v>
      </c>
      <c r="T2060">
        <v>0.60256794169510697</v>
      </c>
      <c r="U2060">
        <v>0.5841790027754612</v>
      </c>
      <c r="V2060">
        <v>0.56663751158853015</v>
      </c>
    </row>
    <row r="2061" spans="1:22" x14ac:dyDescent="0.2">
      <c r="A2061" s="2">
        <v>41508</v>
      </c>
      <c r="B2061">
        <v>0.99986113039855573</v>
      </c>
      <c r="C2061">
        <v>0.97644274295805888</v>
      </c>
      <c r="D2061">
        <v>0.95488408769579713</v>
      </c>
      <c r="E2061">
        <v>0.9326698215591871</v>
      </c>
      <c r="F2061">
        <v>0.90777849621408224</v>
      </c>
      <c r="G2061">
        <v>0.88461663649660804</v>
      </c>
      <c r="H2061">
        <v>0.86228796179508027</v>
      </c>
      <c r="I2061">
        <v>0.83870689006210497</v>
      </c>
      <c r="J2061">
        <v>0.81613957467240861</v>
      </c>
      <c r="K2061">
        <v>0.79280367727691214</v>
      </c>
      <c r="L2061">
        <v>0.77049937244645028</v>
      </c>
      <c r="M2061">
        <v>0.74686549496625643</v>
      </c>
      <c r="N2061">
        <v>0.7243243709750401</v>
      </c>
      <c r="O2061">
        <v>0.70210684030374515</v>
      </c>
      <c r="P2061">
        <v>0.68080129707424841</v>
      </c>
      <c r="Q2061">
        <v>0.65991876943204963</v>
      </c>
      <c r="R2061">
        <v>0.64000178182697776</v>
      </c>
      <c r="S2061">
        <v>0.62037071626130691</v>
      </c>
      <c r="T2061">
        <v>0.60164732720395375</v>
      </c>
      <c r="U2061">
        <v>0.58319272525888521</v>
      </c>
      <c r="V2061">
        <v>0.56559140397756169</v>
      </c>
    </row>
    <row r="2062" spans="1:22" x14ac:dyDescent="0.2">
      <c r="A2062" s="2">
        <v>41509</v>
      </c>
      <c r="B2062">
        <v>0.99986113039855573</v>
      </c>
      <c r="C2062">
        <v>0.97644664604012155</v>
      </c>
      <c r="D2062">
        <v>0.95506063560181886</v>
      </c>
      <c r="E2062">
        <v>0.93293118911325712</v>
      </c>
      <c r="F2062">
        <v>0.90776793295575919</v>
      </c>
      <c r="G2062">
        <v>0.88460954011626769</v>
      </c>
      <c r="H2062">
        <v>0.86228412732239146</v>
      </c>
      <c r="I2062">
        <v>0.83897947632687819</v>
      </c>
      <c r="J2062">
        <v>0.8166694098539039</v>
      </c>
      <c r="K2062">
        <v>0.79303225103353836</v>
      </c>
      <c r="L2062">
        <v>0.77044808458520853</v>
      </c>
      <c r="M2062">
        <v>0.74695707441304748</v>
      </c>
      <c r="N2062">
        <v>0.724548007318086</v>
      </c>
      <c r="O2062">
        <v>0.70245649336579752</v>
      </c>
      <c r="P2062">
        <v>0.68126780762064687</v>
      </c>
      <c r="Q2062">
        <v>0.66049590965766036</v>
      </c>
      <c r="R2062">
        <v>0.64068071858112263</v>
      </c>
      <c r="S2062">
        <v>0.62114632349543786</v>
      </c>
      <c r="T2062">
        <v>0.60251163869787361</v>
      </c>
      <c r="U2062">
        <v>0.58414102123944067</v>
      </c>
      <c r="V2062">
        <v>0.56661651308994643</v>
      </c>
    </row>
    <row r="2063" spans="1:22" x14ac:dyDescent="0.2">
      <c r="A2063" s="2">
        <v>41510</v>
      </c>
    </row>
    <row r="2064" spans="1:22" x14ac:dyDescent="0.2">
      <c r="A2064" s="2">
        <v>41511</v>
      </c>
    </row>
    <row r="2065" spans="1:22" x14ac:dyDescent="0.2">
      <c r="A2065" s="2">
        <v>41512</v>
      </c>
      <c r="B2065">
        <v>0.99986113039855573</v>
      </c>
      <c r="C2065">
        <v>0.97640106808546112</v>
      </c>
      <c r="D2065">
        <v>0.95506063560181886</v>
      </c>
      <c r="E2065">
        <v>0.93293118911325712</v>
      </c>
      <c r="F2065">
        <v>0.90824267586270968</v>
      </c>
      <c r="G2065">
        <v>0.88525144543677459</v>
      </c>
      <c r="H2065">
        <v>0.86308271718401575</v>
      </c>
      <c r="I2065">
        <v>0.83988834717111904</v>
      </c>
      <c r="J2065">
        <v>0.81768039663428205</v>
      </c>
      <c r="K2065">
        <v>0.79402305016511399</v>
      </c>
      <c r="L2065">
        <v>0.77141933917206729</v>
      </c>
      <c r="M2065">
        <v>0.74805960960664541</v>
      </c>
      <c r="N2065">
        <v>0.72577102143075178</v>
      </c>
      <c r="O2065">
        <v>0.70379359109404516</v>
      </c>
      <c r="P2065">
        <v>0.68270981628387661</v>
      </c>
      <c r="Q2065">
        <v>0.66203634354314078</v>
      </c>
      <c r="R2065">
        <v>0.64231083607126072</v>
      </c>
      <c r="S2065">
        <v>0.62286070477993472</v>
      </c>
      <c r="T2065">
        <v>0.60430244343083339</v>
      </c>
      <c r="U2065">
        <v>0.58600326302732098</v>
      </c>
      <c r="V2065">
        <v>0.56854317664969423</v>
      </c>
    </row>
    <row r="2066" spans="1:22" x14ac:dyDescent="0.2">
      <c r="A2066" s="2">
        <v>41513</v>
      </c>
      <c r="B2066">
        <v>0.99986113039855573</v>
      </c>
      <c r="C2066">
        <v>0.97649613525593837</v>
      </c>
      <c r="D2066">
        <v>0.95523728244026473</v>
      </c>
      <c r="E2066">
        <v>0.93319272009446064</v>
      </c>
      <c r="F2066">
        <v>0.90822997797688254</v>
      </c>
      <c r="G2066">
        <v>0.88545673975195127</v>
      </c>
      <c r="H2066">
        <v>0.86349283484763639</v>
      </c>
      <c r="I2066">
        <v>0.84015717623908404</v>
      </c>
      <c r="J2066">
        <v>0.81781738170585705</v>
      </c>
      <c r="K2066">
        <v>0.79452382898524421</v>
      </c>
      <c r="L2066">
        <v>0.77225748621835677</v>
      </c>
      <c r="M2066">
        <v>0.74875870927624599</v>
      </c>
      <c r="N2066">
        <v>0.72634082536343436</v>
      </c>
      <c r="O2066">
        <v>0.70423923186157744</v>
      </c>
      <c r="P2066">
        <v>0.68303954361528552</v>
      </c>
      <c r="Q2066">
        <v>0.66225555101632172</v>
      </c>
      <c r="R2066">
        <v>0.6424275772253395</v>
      </c>
      <c r="S2066">
        <v>0.62287935320927557</v>
      </c>
      <c r="T2066">
        <v>0.60423030531315147</v>
      </c>
      <c r="U2066">
        <v>0.58584437391124788</v>
      </c>
      <c r="V2066">
        <v>0.56830415567724435</v>
      </c>
    </row>
    <row r="2067" spans="1:22" x14ac:dyDescent="0.2">
      <c r="A2067" s="2">
        <v>41514</v>
      </c>
      <c r="B2067">
        <v>0.99986113039855573</v>
      </c>
      <c r="C2067">
        <v>0.97640106808546112</v>
      </c>
      <c r="D2067">
        <v>0.95506063560181886</v>
      </c>
      <c r="E2067">
        <v>0.93293118911325712</v>
      </c>
      <c r="F2067">
        <v>0.90795847426375431</v>
      </c>
      <c r="G2067">
        <v>0.88505273948388719</v>
      </c>
      <c r="H2067">
        <v>0.86296450466909347</v>
      </c>
      <c r="I2067">
        <v>0.83955954305003988</v>
      </c>
      <c r="J2067">
        <v>0.8171556154246723</v>
      </c>
      <c r="K2067">
        <v>0.79391273199287304</v>
      </c>
      <c r="L2067">
        <v>0.77169394072545028</v>
      </c>
      <c r="M2067">
        <v>0.7482433145747186</v>
      </c>
      <c r="N2067">
        <v>0.72587044709923332</v>
      </c>
      <c r="O2067">
        <v>0.70381232847154707</v>
      </c>
      <c r="P2067">
        <v>0.68265346902525215</v>
      </c>
      <c r="Q2067">
        <v>0.66190864980642827</v>
      </c>
      <c r="R2067">
        <v>0.64211723408036381</v>
      </c>
      <c r="S2067">
        <v>0.62260425049103463</v>
      </c>
      <c r="T2067">
        <v>0.60398805691524982</v>
      </c>
      <c r="U2067">
        <v>0.58563376206499973</v>
      </c>
      <c r="V2067">
        <v>0.56812300548002825</v>
      </c>
    </row>
    <row r="2068" spans="1:22" x14ac:dyDescent="0.2">
      <c r="A2068" s="2">
        <v>41515</v>
      </c>
      <c r="B2068">
        <v>0.99986113039855573</v>
      </c>
      <c r="C2068">
        <v>0.97633115713049479</v>
      </c>
      <c r="D2068">
        <v>0.9547076386357779</v>
      </c>
      <c r="E2068">
        <v>0.9325269920084529</v>
      </c>
      <c r="F2068">
        <v>0.90732152389337217</v>
      </c>
      <c r="G2068">
        <v>0.88441737849558599</v>
      </c>
      <c r="H2068">
        <v>0.86233103598107086</v>
      </c>
      <c r="I2068">
        <v>0.83896030929506649</v>
      </c>
      <c r="J2068">
        <v>0.81634552932136351</v>
      </c>
      <c r="K2068">
        <v>0.79326365714207925</v>
      </c>
      <c r="L2068">
        <v>0.77095524081325029</v>
      </c>
      <c r="M2068">
        <v>0.74766395025108356</v>
      </c>
      <c r="N2068">
        <v>0.72519786809120301</v>
      </c>
      <c r="O2068">
        <v>0.70317106720402811</v>
      </c>
      <c r="P2068">
        <v>0.68204192360555527</v>
      </c>
      <c r="Q2068">
        <v>0.6614367888619106</v>
      </c>
      <c r="R2068">
        <v>0.64156169225313464</v>
      </c>
      <c r="S2068">
        <v>0.62217950377217879</v>
      </c>
      <c r="T2068">
        <v>0.60348402454619055</v>
      </c>
      <c r="U2068">
        <v>0.58525219859673072</v>
      </c>
      <c r="V2068">
        <v>0.56766632465763101</v>
      </c>
    </row>
    <row r="2069" spans="1:22" x14ac:dyDescent="0.2">
      <c r="A2069" s="2">
        <v>41516</v>
      </c>
      <c r="B2069">
        <v>0.99986113039855573</v>
      </c>
      <c r="C2069">
        <v>0.97626223874834139</v>
      </c>
      <c r="D2069">
        <v>0.95426694787194766</v>
      </c>
      <c r="E2069">
        <v>0.93199529004870574</v>
      </c>
      <c r="F2069">
        <v>0.90678506248967428</v>
      </c>
      <c r="G2069">
        <v>0.88395149452250243</v>
      </c>
      <c r="H2069">
        <v>0.86169289392927484</v>
      </c>
      <c r="I2069">
        <v>0.83845422347326737</v>
      </c>
      <c r="J2069">
        <v>0.81571972621864586</v>
      </c>
      <c r="K2069">
        <v>0.79258606895988648</v>
      </c>
      <c r="L2069">
        <v>0.76998675228023861</v>
      </c>
      <c r="M2069">
        <v>0.7467164472224227</v>
      </c>
      <c r="N2069">
        <v>0.72402731865049441</v>
      </c>
      <c r="O2069">
        <v>0.70202760378743567</v>
      </c>
      <c r="P2069">
        <v>0.68069635465983847</v>
      </c>
      <c r="Q2069">
        <v>0.66012455679738291</v>
      </c>
      <c r="R2069">
        <v>0.64006654013205344</v>
      </c>
      <c r="S2069">
        <v>0.62072264414674594</v>
      </c>
      <c r="T2069">
        <v>0.60186186247662199</v>
      </c>
      <c r="U2069">
        <v>0.5836725766207026</v>
      </c>
      <c r="V2069">
        <v>0.56593756866136791</v>
      </c>
    </row>
    <row r="2070" spans="1:22" x14ac:dyDescent="0.2">
      <c r="A2070" s="2">
        <v>41517</v>
      </c>
    </row>
    <row r="2071" spans="1:22" x14ac:dyDescent="0.2">
      <c r="A2071" s="2">
        <v>41518</v>
      </c>
    </row>
    <row r="2072" spans="1:22" x14ac:dyDescent="0.2">
      <c r="A2072" s="2">
        <v>41519</v>
      </c>
      <c r="B2072">
        <v>0.99986113039855573</v>
      </c>
      <c r="C2072">
        <v>0.97624398900422971</v>
      </c>
      <c r="D2072">
        <v>0.95409084409498846</v>
      </c>
      <c r="E2072">
        <v>0.93185549958505542</v>
      </c>
      <c r="F2072">
        <v>0.90623211982543173</v>
      </c>
      <c r="G2072">
        <v>0.88333379672213119</v>
      </c>
      <c r="H2072">
        <v>0.86077194696197024</v>
      </c>
      <c r="I2072">
        <v>0.83772015227269547</v>
      </c>
      <c r="J2072">
        <v>0.81491895799685077</v>
      </c>
      <c r="K2072">
        <v>0.79205248345144885</v>
      </c>
      <c r="L2072">
        <v>0.76946457316106986</v>
      </c>
      <c r="M2072">
        <v>0.74630536510847423</v>
      </c>
      <c r="N2072">
        <v>0.723476650324684</v>
      </c>
      <c r="O2072">
        <v>0.70158311323292222</v>
      </c>
      <c r="P2072">
        <v>0.68012240621148723</v>
      </c>
      <c r="Q2072">
        <v>0.65965220283100412</v>
      </c>
      <c r="R2072">
        <v>0.6394741193025022</v>
      </c>
      <c r="S2072">
        <v>0.62022734084155684</v>
      </c>
      <c r="T2072">
        <v>0.60125522335835668</v>
      </c>
      <c r="U2072">
        <v>0.58315875043919185</v>
      </c>
      <c r="V2072">
        <v>0.56532052307295444</v>
      </c>
    </row>
    <row r="2073" spans="1:22" x14ac:dyDescent="0.2">
      <c r="A2073" s="2">
        <v>41520</v>
      </c>
      <c r="B2073">
        <v>0.99986113039855573</v>
      </c>
      <c r="C2073">
        <v>0.97624301544461334</v>
      </c>
      <c r="D2073">
        <v>0.95391483877707206</v>
      </c>
      <c r="E2073">
        <v>0.93159633941828668</v>
      </c>
      <c r="F2073">
        <v>0.90605366646131391</v>
      </c>
      <c r="G2073">
        <v>0.88297309950880987</v>
      </c>
      <c r="H2073">
        <v>0.86023651892423614</v>
      </c>
      <c r="I2073">
        <v>0.83721101924867825</v>
      </c>
      <c r="J2073">
        <v>0.8144355062048797</v>
      </c>
      <c r="K2073">
        <v>0.79151968562086772</v>
      </c>
      <c r="L2073">
        <v>0.76888484426651815</v>
      </c>
      <c r="M2073">
        <v>0.74558611945263631</v>
      </c>
      <c r="N2073">
        <v>0.72262475249913194</v>
      </c>
      <c r="O2073">
        <v>0.70060868377246632</v>
      </c>
      <c r="P2073">
        <v>0.67903245983374627</v>
      </c>
      <c r="Q2073">
        <v>0.65845643919901542</v>
      </c>
      <c r="R2073">
        <v>0.63817835256504485</v>
      </c>
      <c r="S2073">
        <v>0.61884029182751854</v>
      </c>
      <c r="T2073">
        <v>0.59978223983924228</v>
      </c>
      <c r="U2073">
        <v>0.58160765692416494</v>
      </c>
      <c r="V2073">
        <v>0.56369623598273477</v>
      </c>
    </row>
    <row r="2074" spans="1:22" x14ac:dyDescent="0.2">
      <c r="A2074" s="2">
        <v>41521</v>
      </c>
      <c r="B2074">
        <v>0.99986113039855573</v>
      </c>
      <c r="C2074">
        <v>0.97638478825966635</v>
      </c>
      <c r="D2074">
        <v>0.95444315019365378</v>
      </c>
      <c r="E2074">
        <v>0.93237430407112287</v>
      </c>
      <c r="F2074">
        <v>0.90668043614278926</v>
      </c>
      <c r="G2074">
        <v>0.88353030640829677</v>
      </c>
      <c r="H2074">
        <v>0.86072659063774537</v>
      </c>
      <c r="I2074">
        <v>0.83786394328990887</v>
      </c>
      <c r="J2074">
        <v>0.81524472495502964</v>
      </c>
      <c r="K2074">
        <v>0.7925133694747164</v>
      </c>
      <c r="L2074">
        <v>0.77005481054914038</v>
      </c>
      <c r="M2074">
        <v>0.74687422904020417</v>
      </c>
      <c r="N2074">
        <v>0.72402455711575042</v>
      </c>
      <c r="O2074">
        <v>0.70211102844534479</v>
      </c>
      <c r="P2074">
        <v>0.680630829998635</v>
      </c>
      <c r="Q2074">
        <v>0.66014213462768212</v>
      </c>
      <c r="R2074">
        <v>0.63994592137885242</v>
      </c>
      <c r="S2074">
        <v>0.62068194381697595</v>
      </c>
      <c r="T2074">
        <v>0.60169296517210313</v>
      </c>
      <c r="U2074">
        <v>0.58358049755102681</v>
      </c>
      <c r="V2074">
        <v>0.56572659070557763</v>
      </c>
    </row>
    <row r="2075" spans="1:22" x14ac:dyDescent="0.2">
      <c r="A2075" s="2">
        <v>41522</v>
      </c>
      <c r="B2075">
        <v>0.99986113039855573</v>
      </c>
      <c r="C2075">
        <v>0.97647836374961317</v>
      </c>
      <c r="D2075">
        <v>0.95461945114612579</v>
      </c>
      <c r="E2075">
        <v>0.93263394868931115</v>
      </c>
      <c r="F2075">
        <v>0.90770844360513969</v>
      </c>
      <c r="G2075">
        <v>0.88469915080447326</v>
      </c>
      <c r="H2075">
        <v>0.86202985985545866</v>
      </c>
      <c r="I2075">
        <v>0.83861684446756635</v>
      </c>
      <c r="J2075">
        <v>0.81546747195081348</v>
      </c>
      <c r="K2075">
        <v>0.79256038641197757</v>
      </c>
      <c r="L2075">
        <v>0.76993308578550612</v>
      </c>
      <c r="M2075">
        <v>0.74657522107812657</v>
      </c>
      <c r="N2075">
        <v>0.72355642155479005</v>
      </c>
      <c r="O2075">
        <v>0.70148610298795699</v>
      </c>
      <c r="P2075">
        <v>0.67985751484680756</v>
      </c>
      <c r="Q2075">
        <v>0.65923232007954313</v>
      </c>
      <c r="R2075">
        <v>0.63890652277635751</v>
      </c>
      <c r="S2075">
        <v>0.61952367977975198</v>
      </c>
      <c r="T2075">
        <v>0.60042220014021075</v>
      </c>
      <c r="U2075">
        <v>0.58220687626713175</v>
      </c>
      <c r="V2075">
        <v>0.56425596792256094</v>
      </c>
    </row>
    <row r="2076" spans="1:22" x14ac:dyDescent="0.2">
      <c r="A2076" s="2">
        <v>41523</v>
      </c>
      <c r="B2076">
        <v>0.99986113039855573</v>
      </c>
      <c r="C2076">
        <v>0.97689978972770808</v>
      </c>
      <c r="D2076">
        <v>0.95541402829757693</v>
      </c>
      <c r="E2076">
        <v>0.93380435370377524</v>
      </c>
      <c r="F2076">
        <v>0.9086935778490739</v>
      </c>
      <c r="G2076">
        <v>0.88626185684378822</v>
      </c>
      <c r="H2076">
        <v>0.86414648559079021</v>
      </c>
      <c r="I2076">
        <v>0.84090988669306954</v>
      </c>
      <c r="J2076">
        <v>0.81792849921565636</v>
      </c>
      <c r="K2076">
        <v>0.79503316222620435</v>
      </c>
      <c r="L2076">
        <v>0.77241514678287704</v>
      </c>
      <c r="M2076">
        <v>0.74945684678941671</v>
      </c>
      <c r="N2076">
        <v>0.72681734959423094</v>
      </c>
      <c r="O2076">
        <v>0.70509678915131624</v>
      </c>
      <c r="P2076">
        <v>0.68379731494048013</v>
      </c>
      <c r="Q2076">
        <v>0.66347298034332469</v>
      </c>
      <c r="R2076">
        <v>0.64343087285987033</v>
      </c>
      <c r="S2076">
        <v>0.62430633980831529</v>
      </c>
      <c r="T2076">
        <v>0.60544737322528197</v>
      </c>
      <c r="U2076">
        <v>0.58745181412386815</v>
      </c>
      <c r="V2076">
        <v>0.56970614436964806</v>
      </c>
    </row>
    <row r="2077" spans="1:22" x14ac:dyDescent="0.2">
      <c r="A2077" s="2">
        <v>41524</v>
      </c>
    </row>
    <row r="2078" spans="1:22" x14ac:dyDescent="0.2">
      <c r="A2078" s="2">
        <v>41525</v>
      </c>
    </row>
    <row r="2079" spans="1:22" x14ac:dyDescent="0.2">
      <c r="A2079" s="2">
        <v>41526</v>
      </c>
      <c r="B2079">
        <v>0.99986113039855573</v>
      </c>
      <c r="C2079">
        <v>0.97685196069711189</v>
      </c>
      <c r="D2079">
        <v>0.95514894664914385</v>
      </c>
      <c r="E2079">
        <v>0.93341385384253073</v>
      </c>
      <c r="F2079">
        <v>0.9089943780481724</v>
      </c>
      <c r="G2079">
        <v>0.88654415796005503</v>
      </c>
      <c r="H2079">
        <v>0.86441082648162015</v>
      </c>
      <c r="I2079">
        <v>0.84131038180284856</v>
      </c>
      <c r="J2079">
        <v>0.81845973007493356</v>
      </c>
      <c r="K2079">
        <v>0.79560720249086203</v>
      </c>
      <c r="L2079">
        <v>0.77302982768224204</v>
      </c>
      <c r="M2079">
        <v>0.75006178505659804</v>
      </c>
      <c r="N2079">
        <v>0.72741242090652292</v>
      </c>
      <c r="O2079">
        <v>0.70568214421533515</v>
      </c>
      <c r="P2079">
        <v>0.68437289719466088</v>
      </c>
      <c r="Q2079">
        <v>0.66403900410061112</v>
      </c>
      <c r="R2079">
        <v>0.64398724101472993</v>
      </c>
      <c r="S2079">
        <v>0.62485327506370703</v>
      </c>
      <c r="T2079">
        <v>0.60598479029452623</v>
      </c>
      <c r="U2079">
        <v>0.58797994236296902</v>
      </c>
      <c r="V2079">
        <v>0.57022490925391101</v>
      </c>
    </row>
    <row r="2080" spans="1:22" x14ac:dyDescent="0.2">
      <c r="A2080" s="2">
        <v>41527</v>
      </c>
      <c r="B2080">
        <v>0.99986113039855573</v>
      </c>
      <c r="C2080">
        <v>0.97694518318978341</v>
      </c>
      <c r="D2080">
        <v>0.95523728244026473</v>
      </c>
      <c r="E2080">
        <v>0.93354397987940085</v>
      </c>
      <c r="F2080">
        <v>0.90841861783891364</v>
      </c>
      <c r="G2080">
        <v>0.8857143625001147</v>
      </c>
      <c r="H2080">
        <v>0.86333739573687773</v>
      </c>
      <c r="I2080">
        <v>0.840000463306114</v>
      </c>
      <c r="J2080">
        <v>0.81692322597492351</v>
      </c>
      <c r="K2080">
        <v>0.79426979006546439</v>
      </c>
      <c r="L2080">
        <v>0.77188467170965935</v>
      </c>
      <c r="M2080">
        <v>0.74859686861161845</v>
      </c>
      <c r="N2080">
        <v>0.72564311751044697</v>
      </c>
      <c r="O2080">
        <v>0.70363132385419702</v>
      </c>
      <c r="P2080">
        <v>0.6820563227395231</v>
      </c>
      <c r="Q2080">
        <v>0.66147864588198046</v>
      </c>
      <c r="R2080">
        <v>0.64119614560319238</v>
      </c>
      <c r="S2080">
        <v>0.62185122254239811</v>
      </c>
      <c r="T2080">
        <v>0.60278379281794525</v>
      </c>
      <c r="U2080">
        <v>0.58459777255828316</v>
      </c>
      <c r="V2080">
        <v>0.56667262174849009</v>
      </c>
    </row>
    <row r="2081" spans="1:22" x14ac:dyDescent="0.2">
      <c r="A2081" s="2">
        <v>41528</v>
      </c>
      <c r="B2081">
        <v>0.99986113039855573</v>
      </c>
      <c r="C2081">
        <v>0.97680511542653492</v>
      </c>
      <c r="D2081">
        <v>0.95506063560181886</v>
      </c>
      <c r="E2081">
        <v>0.93328376836389815</v>
      </c>
      <c r="F2081">
        <v>0.90824282380480625</v>
      </c>
      <c r="G2081">
        <v>0.88563863519228903</v>
      </c>
      <c r="H2081">
        <v>0.86335787262279162</v>
      </c>
      <c r="I2081">
        <v>0.84001934314909554</v>
      </c>
      <c r="J2081">
        <v>0.81694055545247857</v>
      </c>
      <c r="K2081">
        <v>0.79428807283348313</v>
      </c>
      <c r="L2081">
        <v>0.77190385573748788</v>
      </c>
      <c r="M2081">
        <v>0.74866583220368588</v>
      </c>
      <c r="N2081">
        <v>0.725759593198543</v>
      </c>
      <c r="O2081">
        <v>0.70379186782458025</v>
      </c>
      <c r="P2081">
        <v>0.68225859618212636</v>
      </c>
      <c r="Q2081">
        <v>0.66171932669101663</v>
      </c>
      <c r="R2081">
        <v>0.6414733098441</v>
      </c>
      <c r="S2081">
        <v>0.62216187389302424</v>
      </c>
      <c r="T2081">
        <v>0.60312616000004149</v>
      </c>
      <c r="U2081">
        <v>0.58496915793850623</v>
      </c>
      <c r="V2081">
        <v>0.56707139532399564</v>
      </c>
    </row>
    <row r="2082" spans="1:22" x14ac:dyDescent="0.2">
      <c r="A2082" s="2">
        <v>41529</v>
      </c>
      <c r="B2082">
        <v>0.99986113039855573</v>
      </c>
      <c r="C2082">
        <v>0.97680511542653492</v>
      </c>
      <c r="D2082">
        <v>0.95506063560181886</v>
      </c>
      <c r="E2082">
        <v>0.93328376836389815</v>
      </c>
      <c r="F2082">
        <v>0.90843224072406248</v>
      </c>
      <c r="G2082">
        <v>0.88579536123109004</v>
      </c>
      <c r="H2082">
        <v>0.86348308407380314</v>
      </c>
      <c r="I2082">
        <v>0.84025729650015746</v>
      </c>
      <c r="J2082">
        <v>0.81728679529061365</v>
      </c>
      <c r="K2082">
        <v>0.79455021222820243</v>
      </c>
      <c r="L2082">
        <v>0.77208501436736365</v>
      </c>
      <c r="M2082">
        <v>0.74872285572536579</v>
      </c>
      <c r="N2082">
        <v>0.72569793362809543</v>
      </c>
      <c r="O2082">
        <v>0.70361992633752535</v>
      </c>
      <c r="P2082">
        <v>0.68198202138227537</v>
      </c>
      <c r="Q2082">
        <v>0.66134624698173494</v>
      </c>
      <c r="R2082">
        <v>0.64100835332771489</v>
      </c>
      <c r="S2082">
        <v>0.62161238194811441</v>
      </c>
      <c r="T2082">
        <v>0.60249639455757587</v>
      </c>
      <c r="U2082">
        <v>0.58426573849126284</v>
      </c>
      <c r="V2082">
        <v>0.56629824489868041</v>
      </c>
    </row>
    <row r="2083" spans="1:22" x14ac:dyDescent="0.2">
      <c r="A2083" s="2">
        <v>41530</v>
      </c>
      <c r="B2083">
        <v>0.99986113039855573</v>
      </c>
      <c r="C2083">
        <v>0.97675778896047172</v>
      </c>
      <c r="D2083">
        <v>0.95488408769579713</v>
      </c>
      <c r="E2083">
        <v>0.93302371900679681</v>
      </c>
      <c r="F2083">
        <v>0.9079702309313078</v>
      </c>
      <c r="G2083">
        <v>0.88523502856744807</v>
      </c>
      <c r="H2083">
        <v>0.86282863366312268</v>
      </c>
      <c r="I2083">
        <v>0.83960567026822597</v>
      </c>
      <c r="J2083">
        <v>0.81663836979522975</v>
      </c>
      <c r="K2083">
        <v>0.7940618792610239</v>
      </c>
      <c r="L2083">
        <v>0.77175083896211139</v>
      </c>
      <c r="M2083">
        <v>0.74853747103218105</v>
      </c>
      <c r="N2083">
        <v>0.72565491768617885</v>
      </c>
      <c r="O2083">
        <v>0.70370931319705299</v>
      </c>
      <c r="P2083">
        <v>0.68219714243410412</v>
      </c>
      <c r="Q2083">
        <v>0.66167744557265717</v>
      </c>
      <c r="R2083">
        <v>0.64145017568690965</v>
      </c>
      <c r="S2083">
        <v>0.62215610020917678</v>
      </c>
      <c r="T2083">
        <v>0.60313698533047067</v>
      </c>
      <c r="U2083">
        <v>0.5849953260723425</v>
      </c>
      <c r="V2083">
        <v>0.56711220428612952</v>
      </c>
    </row>
    <row r="2084" spans="1:22" x14ac:dyDescent="0.2">
      <c r="A2084" s="2">
        <v>41531</v>
      </c>
    </row>
    <row r="2085" spans="1:22" x14ac:dyDescent="0.2">
      <c r="A2085" s="2">
        <v>41532</v>
      </c>
    </row>
    <row r="2086" spans="1:22" x14ac:dyDescent="0.2">
      <c r="A2086" s="2">
        <v>41533</v>
      </c>
      <c r="B2086">
        <v>0.99986113039855573</v>
      </c>
      <c r="C2086">
        <v>0.97685147247108495</v>
      </c>
      <c r="D2086">
        <v>0.95506063560181886</v>
      </c>
      <c r="E2086">
        <v>0.93328376836389815</v>
      </c>
      <c r="F2086">
        <v>0.9082417324558012</v>
      </c>
      <c r="G2086">
        <v>0.88535469511359544</v>
      </c>
      <c r="H2086">
        <v>0.86280237573653507</v>
      </c>
      <c r="I2086">
        <v>0.84013429779901039</v>
      </c>
      <c r="J2086">
        <v>0.81770085473839593</v>
      </c>
      <c r="K2086">
        <v>0.79531360901268522</v>
      </c>
      <c r="L2086">
        <v>0.77318345528836041</v>
      </c>
      <c r="M2086">
        <v>0.75000358553884072</v>
      </c>
      <c r="N2086">
        <v>0.72715170023764342</v>
      </c>
      <c r="O2086">
        <v>0.70523324491084483</v>
      </c>
      <c r="P2086">
        <v>0.68374546867346142</v>
      </c>
      <c r="Q2086">
        <v>0.66324693007014368</v>
      </c>
      <c r="R2086">
        <v>0.64303843631815039</v>
      </c>
      <c r="S2086">
        <v>0.62376028558194463</v>
      </c>
      <c r="T2086">
        <v>0.60475491177253826</v>
      </c>
      <c r="U2086">
        <v>0.58662449267291905</v>
      </c>
      <c r="V2086">
        <v>0.56875061062767063</v>
      </c>
    </row>
    <row r="2087" spans="1:22" x14ac:dyDescent="0.2">
      <c r="A2087" s="2">
        <v>41534</v>
      </c>
      <c r="B2087">
        <v>0.99986113039855573</v>
      </c>
      <c r="C2087">
        <v>0.97680462731552553</v>
      </c>
      <c r="D2087">
        <v>0.95497234928761698</v>
      </c>
      <c r="E2087">
        <v>0.93315372342489045</v>
      </c>
      <c r="F2087">
        <v>0.90862684110509451</v>
      </c>
      <c r="G2087">
        <v>0.88567267113299875</v>
      </c>
      <c r="H2087">
        <v>0.86305567543070205</v>
      </c>
      <c r="I2087">
        <v>0.8403392468375448</v>
      </c>
      <c r="J2087">
        <v>0.81785907817221937</v>
      </c>
      <c r="K2087">
        <v>0.79537607539937694</v>
      </c>
      <c r="L2087">
        <v>0.77315383961372874</v>
      </c>
      <c r="M2087">
        <v>0.75003697104018074</v>
      </c>
      <c r="N2087">
        <v>0.72724529253366244</v>
      </c>
      <c r="O2087">
        <v>0.70538275411309637</v>
      </c>
      <c r="P2087">
        <v>0.68394800145884771</v>
      </c>
      <c r="Q2087">
        <v>0.6634983376910728</v>
      </c>
      <c r="R2087">
        <v>0.64333634383456706</v>
      </c>
      <c r="S2087">
        <v>0.62410094597837773</v>
      </c>
      <c r="T2087">
        <v>0.60513613668820843</v>
      </c>
      <c r="U2087">
        <v>0.58704290371931489</v>
      </c>
      <c r="V2087">
        <v>0.56920419223213559</v>
      </c>
    </row>
    <row r="2088" spans="1:22" x14ac:dyDescent="0.2">
      <c r="A2088" s="2">
        <v>41535</v>
      </c>
    </row>
    <row r="2089" spans="1:22" x14ac:dyDescent="0.2">
      <c r="A2089" s="2">
        <v>41536</v>
      </c>
    </row>
    <row r="2090" spans="1:22" x14ac:dyDescent="0.2">
      <c r="A2090" s="2">
        <v>41537</v>
      </c>
    </row>
    <row r="2091" spans="1:22" x14ac:dyDescent="0.2">
      <c r="A2091" s="2">
        <v>41538</v>
      </c>
    </row>
    <row r="2092" spans="1:22" x14ac:dyDescent="0.2">
      <c r="A2092" s="2">
        <v>41539</v>
      </c>
    </row>
    <row r="2093" spans="1:22" x14ac:dyDescent="0.2">
      <c r="A2093" s="2">
        <v>41540</v>
      </c>
      <c r="B2093">
        <v>0.99986113039855573</v>
      </c>
      <c r="C2093">
        <v>0.97699204875607037</v>
      </c>
      <c r="D2093">
        <v>0.95532564298615619</v>
      </c>
      <c r="E2093">
        <v>0.93367414649356784</v>
      </c>
      <c r="F2093">
        <v>0.90926514398092062</v>
      </c>
      <c r="G2093">
        <v>0.88659235460349561</v>
      </c>
      <c r="H2093">
        <v>0.86424506657026867</v>
      </c>
      <c r="I2093">
        <v>0.84195964264752454</v>
      </c>
      <c r="J2093">
        <v>0.81989378042426586</v>
      </c>
      <c r="K2093">
        <v>0.79792742342260203</v>
      </c>
      <c r="L2093">
        <v>0.77620012201175925</v>
      </c>
      <c r="M2093">
        <v>0.7530474142293746</v>
      </c>
      <c r="N2093">
        <v>0.73021871224057755</v>
      </c>
      <c r="O2093">
        <v>0.70831903527652318</v>
      </c>
      <c r="P2093">
        <v>0.68684627823124822</v>
      </c>
      <c r="Q2093">
        <v>0.66635884113823318</v>
      </c>
      <c r="R2093">
        <v>0.64615811125788147</v>
      </c>
      <c r="S2093">
        <v>0.62688433184594705</v>
      </c>
      <c r="T2093">
        <v>0.60788027536458689</v>
      </c>
      <c r="U2093">
        <v>0.58974825762447813</v>
      </c>
      <c r="V2093">
        <v>0.571869984666727</v>
      </c>
    </row>
    <row r="2094" spans="1:22" x14ac:dyDescent="0.2">
      <c r="A2094" s="2">
        <v>41541</v>
      </c>
      <c r="B2094">
        <v>0.99986113039855573</v>
      </c>
      <c r="C2094">
        <v>0.97694518318978341</v>
      </c>
      <c r="D2094">
        <v>0.95523728244026473</v>
      </c>
      <c r="E2094">
        <v>0.93354397987940085</v>
      </c>
      <c r="F2094">
        <v>0.9087028209781578</v>
      </c>
      <c r="G2094">
        <v>0.88612637834265395</v>
      </c>
      <c r="H2094">
        <v>0.86387197505575786</v>
      </c>
      <c r="I2094">
        <v>0.84170888425648938</v>
      </c>
      <c r="J2094">
        <v>0.81976118675886345</v>
      </c>
      <c r="K2094">
        <v>0.79777670456697847</v>
      </c>
      <c r="L2094">
        <v>0.77603207092722171</v>
      </c>
      <c r="M2094">
        <v>0.75291637034148684</v>
      </c>
      <c r="N2094">
        <v>0.73012318113802632</v>
      </c>
      <c r="O2094">
        <v>0.70825663222997648</v>
      </c>
      <c r="P2094">
        <v>0.68681543628984598</v>
      </c>
      <c r="Q2094">
        <v>0.66635723542713221</v>
      </c>
      <c r="R2094">
        <v>0.64618446838091059</v>
      </c>
      <c r="S2094">
        <v>0.62693654390222475</v>
      </c>
      <c r="T2094">
        <v>0.6079571674048776</v>
      </c>
      <c r="U2094">
        <v>0.5898479211801807</v>
      </c>
      <c r="V2094">
        <v>0.57199133604227226</v>
      </c>
    </row>
    <row r="2095" spans="1:22" x14ac:dyDescent="0.2">
      <c r="A2095" s="2">
        <v>41542</v>
      </c>
      <c r="B2095">
        <v>0.99986113039855573</v>
      </c>
      <c r="C2095">
        <v>0.97685147247108495</v>
      </c>
      <c r="D2095">
        <v>0.95506063560181886</v>
      </c>
      <c r="E2095">
        <v>0.93328376836389815</v>
      </c>
      <c r="F2095">
        <v>0.90814702996568408</v>
      </c>
      <c r="G2095">
        <v>0.88552386431926289</v>
      </c>
      <c r="H2095">
        <v>0.86322493708232739</v>
      </c>
      <c r="I2095">
        <v>0.84087800790741352</v>
      </c>
      <c r="J2095">
        <v>0.8187535757634784</v>
      </c>
      <c r="K2095">
        <v>0.7969024940109305</v>
      </c>
      <c r="L2095">
        <v>0.77528689627479452</v>
      </c>
      <c r="M2095">
        <v>0.75214099250737587</v>
      </c>
      <c r="N2095">
        <v>0.72931962446700072</v>
      </c>
      <c r="O2095">
        <v>0.70742758441325493</v>
      </c>
      <c r="P2095">
        <v>0.6859629050158611</v>
      </c>
      <c r="Q2095">
        <v>0.6654837359962309</v>
      </c>
      <c r="R2095">
        <v>0.64529171160805743</v>
      </c>
      <c r="S2095">
        <v>0.62602676603686469</v>
      </c>
      <c r="T2095">
        <v>0.60703194010239991</v>
      </c>
      <c r="U2095">
        <v>0.58890922586993921</v>
      </c>
      <c r="V2095">
        <v>0.57104061570265263</v>
      </c>
    </row>
    <row r="2096" spans="1:22" x14ac:dyDescent="0.2">
      <c r="A2096" s="2">
        <v>41543</v>
      </c>
      <c r="B2096">
        <v>0.99986113039855573</v>
      </c>
      <c r="C2096">
        <v>0.97680462731552553</v>
      </c>
      <c r="D2096">
        <v>0.95497234928761698</v>
      </c>
      <c r="E2096">
        <v>0.93315372342489045</v>
      </c>
      <c r="F2096">
        <v>0.90786925408605812</v>
      </c>
      <c r="G2096">
        <v>0.88518743540466149</v>
      </c>
      <c r="H2096">
        <v>0.86283236079510017</v>
      </c>
      <c r="I2096">
        <v>0.84033967566286794</v>
      </c>
      <c r="J2096">
        <v>0.81807510374309489</v>
      </c>
      <c r="K2096">
        <v>0.79649970138204818</v>
      </c>
      <c r="L2096">
        <v>0.77514985129745662</v>
      </c>
      <c r="M2096">
        <v>0.75200186587463425</v>
      </c>
      <c r="N2096">
        <v>0.72917863425606255</v>
      </c>
      <c r="O2096">
        <v>0.70728498823048136</v>
      </c>
      <c r="P2096">
        <v>0.68581891236117742</v>
      </c>
      <c r="Q2096">
        <v>0.66533858051378036</v>
      </c>
      <c r="R2096">
        <v>0.64514557672358863</v>
      </c>
      <c r="S2096">
        <v>0.62587985619148834</v>
      </c>
      <c r="T2096">
        <v>0.606884423372126</v>
      </c>
      <c r="U2096">
        <v>0.58876128013467077</v>
      </c>
      <c r="V2096">
        <v>0.57089239486411147</v>
      </c>
    </row>
    <row r="2097" spans="1:22" x14ac:dyDescent="0.2">
      <c r="A2097" s="2">
        <v>41544</v>
      </c>
      <c r="B2097">
        <v>0.99986113039855573</v>
      </c>
      <c r="C2097">
        <v>0.97689832442866553</v>
      </c>
      <c r="D2097">
        <v>0.95514894664914385</v>
      </c>
      <c r="E2097">
        <v>0.93341385384253073</v>
      </c>
      <c r="F2097">
        <v>0.90833016715262294</v>
      </c>
      <c r="G2097">
        <v>0.88560524075449154</v>
      </c>
      <c r="H2097">
        <v>0.86320848273757023</v>
      </c>
      <c r="I2097">
        <v>0.8410484159923558</v>
      </c>
      <c r="J2097">
        <v>0.81910408139552637</v>
      </c>
      <c r="K2097">
        <v>0.79739051833026731</v>
      </c>
      <c r="L2097">
        <v>0.77590696768001566</v>
      </c>
      <c r="M2097">
        <v>0.75268927161280219</v>
      </c>
      <c r="N2097">
        <v>0.72979875152754869</v>
      </c>
      <c r="O2097">
        <v>0.70784194693656732</v>
      </c>
      <c r="P2097">
        <v>0.68631530783778183</v>
      </c>
      <c r="Q2097">
        <v>0.6657784897817477</v>
      </c>
      <c r="R2097">
        <v>0.64553106967434559</v>
      </c>
      <c r="S2097">
        <v>0.62621465056490533</v>
      </c>
      <c r="T2097">
        <v>0.60717043195166343</v>
      </c>
      <c r="U2097">
        <v>0.58900188966855549</v>
      </c>
      <c r="V2097">
        <v>0.5710893723865953</v>
      </c>
    </row>
    <row r="2098" spans="1:22" x14ac:dyDescent="0.2">
      <c r="A2098" s="2">
        <v>41545</v>
      </c>
    </row>
    <row r="2099" spans="1:22" x14ac:dyDescent="0.2">
      <c r="A2099" s="2">
        <v>41546</v>
      </c>
    </row>
    <row r="2100" spans="1:22" x14ac:dyDescent="0.2">
      <c r="A2100" s="2">
        <v>41547</v>
      </c>
      <c r="B2100">
        <v>0.99986113039855573</v>
      </c>
      <c r="C2100">
        <v>0.97685049629455989</v>
      </c>
      <c r="D2100">
        <v>0.95488408769579713</v>
      </c>
      <c r="E2100">
        <v>0.93302371900679681</v>
      </c>
      <c r="F2100">
        <v>0.90777869116523491</v>
      </c>
      <c r="G2100">
        <v>0.88521764632127187</v>
      </c>
      <c r="H2100">
        <v>0.86297861219662431</v>
      </c>
      <c r="I2100">
        <v>0.84050116087832505</v>
      </c>
      <c r="J2100">
        <v>0.81825115993399644</v>
      </c>
      <c r="K2100">
        <v>0.79680417643598644</v>
      </c>
      <c r="L2100">
        <v>0.77557782890817173</v>
      </c>
      <c r="M2100">
        <v>0.75209006108761978</v>
      </c>
      <c r="N2100">
        <v>0.72894196118815502</v>
      </c>
      <c r="O2100">
        <v>0.70674643631853418</v>
      </c>
      <c r="P2100">
        <v>0.68499393890109228</v>
      </c>
      <c r="Q2100">
        <v>0.66424943332639896</v>
      </c>
      <c r="R2100">
        <v>0.64380492403642575</v>
      </c>
      <c r="S2100">
        <v>0.62430779555509319</v>
      </c>
      <c r="T2100">
        <v>0.60509262443765388</v>
      </c>
      <c r="U2100">
        <v>0.58676786766536781</v>
      </c>
      <c r="V2100">
        <v>0.56870811402512988</v>
      </c>
    </row>
    <row r="2101" spans="1:22" x14ac:dyDescent="0.2">
      <c r="A2101" s="2">
        <v>41548</v>
      </c>
      <c r="B2101">
        <v>0.99986113039855573</v>
      </c>
      <c r="C2101">
        <v>0.97668365899065468</v>
      </c>
      <c r="D2101">
        <v>0.95488408769579713</v>
      </c>
      <c r="E2101">
        <v>0.93290572335362865</v>
      </c>
      <c r="F2101">
        <v>0.90806336428297518</v>
      </c>
      <c r="G2101">
        <v>0.88543764892833243</v>
      </c>
      <c r="H2101">
        <v>0.86337568607758408</v>
      </c>
      <c r="I2101">
        <v>0.84083094907804112</v>
      </c>
      <c r="J2101">
        <v>0.81875586734562888</v>
      </c>
      <c r="K2101">
        <v>0.79757635071345456</v>
      </c>
      <c r="L2101">
        <v>0.77683283063384356</v>
      </c>
      <c r="M2101">
        <v>0.75310721907824152</v>
      </c>
      <c r="N2101">
        <v>0.72998180377663302</v>
      </c>
      <c r="O2101">
        <v>0.70756649298514529</v>
      </c>
      <c r="P2101">
        <v>0.6858394817584953</v>
      </c>
      <c r="Q2101">
        <v>0.66489294024785828</v>
      </c>
      <c r="R2101">
        <v>0.64447629174838106</v>
      </c>
      <c r="S2101">
        <v>0.62479304259638424</v>
      </c>
      <c r="T2101">
        <v>0.60560772844512534</v>
      </c>
      <c r="U2101">
        <v>0.58711158210121261</v>
      </c>
      <c r="V2101">
        <v>0.56908334014505058</v>
      </c>
    </row>
    <row r="2102" spans="1:22" x14ac:dyDescent="0.2">
      <c r="A2102" s="2">
        <v>41549</v>
      </c>
      <c r="B2102">
        <v>0.99986113039855573</v>
      </c>
      <c r="C2102">
        <v>0.97682783603486634</v>
      </c>
      <c r="D2102">
        <v>0.95541402829757693</v>
      </c>
      <c r="E2102">
        <v>0.93368767820501131</v>
      </c>
      <c r="F2102">
        <v>0.90907108805756909</v>
      </c>
      <c r="G2102">
        <v>0.88652362359412151</v>
      </c>
      <c r="H2102">
        <v>0.86453539829294523</v>
      </c>
      <c r="I2102">
        <v>0.84187671330238401</v>
      </c>
      <c r="J2102">
        <v>0.81969226804100814</v>
      </c>
      <c r="K2102">
        <v>0.79895094358379104</v>
      </c>
      <c r="L2102">
        <v>0.77862479881019009</v>
      </c>
      <c r="M2102">
        <v>0.75503560995985863</v>
      </c>
      <c r="N2102">
        <v>0.73203732793031395</v>
      </c>
      <c r="O2102">
        <v>0.70973957044468916</v>
      </c>
      <c r="P2102">
        <v>0.68812099962061557</v>
      </c>
      <c r="Q2102">
        <v>0.66727371060961327</v>
      </c>
      <c r="R2102">
        <v>0.64694864410272812</v>
      </c>
      <c r="S2102">
        <v>0.62734871129102565</v>
      </c>
      <c r="T2102">
        <v>0.60823975483543602</v>
      </c>
      <c r="U2102">
        <v>0.58981254513826575</v>
      </c>
      <c r="V2102">
        <v>0.57184693520051122</v>
      </c>
    </row>
    <row r="2103" spans="1:22" x14ac:dyDescent="0.2">
      <c r="A2103" s="2">
        <v>41550</v>
      </c>
      <c r="B2103">
        <v>0.99986113039855573</v>
      </c>
      <c r="C2103">
        <v>0.97692399176155176</v>
      </c>
      <c r="D2103">
        <v>0.95576781741452321</v>
      </c>
      <c r="E2103">
        <v>0.93420979560022499</v>
      </c>
      <c r="F2103">
        <v>0.91009141141238925</v>
      </c>
      <c r="G2103">
        <v>0.88783292883380061</v>
      </c>
      <c r="H2103">
        <v>0.86611883118236177</v>
      </c>
      <c r="I2103">
        <v>0.84386083640255416</v>
      </c>
      <c r="J2103">
        <v>0.8220572386394156</v>
      </c>
      <c r="K2103">
        <v>0.80153402786316452</v>
      </c>
      <c r="L2103">
        <v>0.78141463476733852</v>
      </c>
      <c r="M2103">
        <v>0.75771483548648211</v>
      </c>
      <c r="N2103">
        <v>0.73460951153303178</v>
      </c>
      <c r="O2103">
        <v>0.71220874814774182</v>
      </c>
      <c r="P2103">
        <v>0.69049106086256462</v>
      </c>
      <c r="Q2103">
        <v>0.66954891463242538</v>
      </c>
      <c r="R2103">
        <v>0.64913207197508083</v>
      </c>
      <c r="S2103">
        <v>0.62944431706483861</v>
      </c>
      <c r="T2103">
        <v>0.61025040112797568</v>
      </c>
      <c r="U2103">
        <v>0.59174190208751265</v>
      </c>
      <c r="V2103">
        <v>0.57369766208555373</v>
      </c>
    </row>
    <row r="2104" spans="1:22" x14ac:dyDescent="0.2">
      <c r="A2104" s="2">
        <v>41551</v>
      </c>
      <c r="B2104">
        <v>0.99986113039855573</v>
      </c>
      <c r="C2104">
        <v>0.97687884341299547</v>
      </c>
      <c r="D2104">
        <v>0.95585632671576815</v>
      </c>
      <c r="E2104">
        <v>0.93434042689242702</v>
      </c>
      <c r="F2104">
        <v>0.91084642676113514</v>
      </c>
      <c r="G2104">
        <v>0.8889574061598744</v>
      </c>
      <c r="H2104">
        <v>0.86759441191037334</v>
      </c>
      <c r="I2104">
        <v>0.84544178272338144</v>
      </c>
      <c r="J2104">
        <v>0.82373771108088756</v>
      </c>
      <c r="K2104">
        <v>0.80303904705247997</v>
      </c>
      <c r="L2104">
        <v>0.78275103486376452</v>
      </c>
      <c r="M2104">
        <v>0.75898209933621064</v>
      </c>
      <c r="N2104">
        <v>0.73581024898159975</v>
      </c>
      <c r="O2104">
        <v>0.71334583909142935</v>
      </c>
      <c r="P2104">
        <v>0.69156727139007323</v>
      </c>
      <c r="Q2104">
        <v>0.6705672124256058</v>
      </c>
      <c r="R2104">
        <v>0.65009468334669307</v>
      </c>
      <c r="S2104">
        <v>0.63035397662509496</v>
      </c>
      <c r="T2104">
        <v>0.61110916435670914</v>
      </c>
      <c r="U2104">
        <v>0.59255228780090874</v>
      </c>
      <c r="V2104">
        <v>0.57446156741077914</v>
      </c>
    </row>
    <row r="2105" spans="1:22" x14ac:dyDescent="0.2">
      <c r="A2105" s="2">
        <v>41552</v>
      </c>
    </row>
    <row r="2106" spans="1:22" x14ac:dyDescent="0.2">
      <c r="A2106" s="2">
        <v>41553</v>
      </c>
    </row>
    <row r="2107" spans="1:22" x14ac:dyDescent="0.2">
      <c r="A2107" s="2">
        <v>41554</v>
      </c>
      <c r="B2107">
        <v>0.99986113039855573</v>
      </c>
      <c r="C2107">
        <v>0.97697208094036669</v>
      </c>
      <c r="D2107">
        <v>0.95594486084758812</v>
      </c>
      <c r="E2107">
        <v>0.93447109899999525</v>
      </c>
      <c r="F2107">
        <v>0.91093414379353688</v>
      </c>
      <c r="G2107">
        <v>0.88920864111203546</v>
      </c>
      <c r="H2107">
        <v>0.86800128507151764</v>
      </c>
      <c r="I2107">
        <v>0.84534284963625816</v>
      </c>
      <c r="J2107">
        <v>0.82315625155001426</v>
      </c>
      <c r="K2107">
        <v>0.80276287555106729</v>
      </c>
      <c r="L2107">
        <v>0.78276683441228589</v>
      </c>
      <c r="M2107">
        <v>0.75875082827075313</v>
      </c>
      <c r="N2107">
        <v>0.73534574105432882</v>
      </c>
      <c r="O2107">
        <v>0.71266262749143827</v>
      </c>
      <c r="P2107">
        <v>0.69067921695554735</v>
      </c>
      <c r="Q2107">
        <v>0.66948854358128829</v>
      </c>
      <c r="R2107">
        <v>0.64883691834533475</v>
      </c>
      <c r="S2107">
        <v>0.62893000516149467</v>
      </c>
      <c r="T2107">
        <v>0.60952948383701799</v>
      </c>
      <c r="U2107">
        <v>0.59082855888244212</v>
      </c>
      <c r="V2107">
        <v>0.57260334787066147</v>
      </c>
    </row>
    <row r="2108" spans="1:22" x14ac:dyDescent="0.2">
      <c r="A2108" s="2">
        <v>41555</v>
      </c>
      <c r="B2108">
        <v>0.99986113039855573</v>
      </c>
      <c r="C2108">
        <v>0.97692301395343628</v>
      </c>
      <c r="D2108">
        <v>0.9556793329329113</v>
      </c>
      <c r="E2108">
        <v>0.93407920510430109</v>
      </c>
      <c r="F2108">
        <v>0.91066573427657738</v>
      </c>
      <c r="G2108">
        <v>0.88909105447902526</v>
      </c>
      <c r="H2108">
        <v>0.86802750273960383</v>
      </c>
      <c r="I2108">
        <v>0.84564470407792824</v>
      </c>
      <c r="J2108">
        <v>0.82372081961926114</v>
      </c>
      <c r="K2108">
        <v>0.80291845905682668</v>
      </c>
      <c r="L2108">
        <v>0.78253145857497941</v>
      </c>
      <c r="M2108">
        <v>0.75891333737232947</v>
      </c>
      <c r="N2108">
        <v>0.73588412680553339</v>
      </c>
      <c r="O2108">
        <v>0.713553737188658</v>
      </c>
      <c r="P2108">
        <v>0.69190096281347291</v>
      </c>
      <c r="Q2108">
        <v>0.67101822305791448</v>
      </c>
      <c r="R2108">
        <v>0.6506561880376015</v>
      </c>
      <c r="S2108">
        <v>0.63101828525180081</v>
      </c>
      <c r="T2108">
        <v>0.61187004757175489</v>
      </c>
      <c r="U2108">
        <v>0.59340277601932778</v>
      </c>
      <c r="V2108">
        <v>0.57539598024052885</v>
      </c>
    </row>
    <row r="2109" spans="1:22" x14ac:dyDescent="0.2">
      <c r="A2109" s="2">
        <v>41556</v>
      </c>
      <c r="B2109">
        <v>0.99986113039855573</v>
      </c>
      <c r="C2109">
        <v>0.97687493273432913</v>
      </c>
      <c r="D2109">
        <v>0.95550243838521742</v>
      </c>
      <c r="E2109">
        <v>0.93381814642553662</v>
      </c>
      <c r="F2109">
        <v>0.91058208659549145</v>
      </c>
      <c r="G2109">
        <v>0.88898477059683645</v>
      </c>
      <c r="H2109">
        <v>0.86789970282402751</v>
      </c>
      <c r="I2109">
        <v>0.84540864363384605</v>
      </c>
      <c r="J2109">
        <v>0.82338163280215171</v>
      </c>
      <c r="K2109">
        <v>0.80254937073980259</v>
      </c>
      <c r="L2109">
        <v>0.78213404700217615</v>
      </c>
      <c r="M2109">
        <v>0.75858982033964151</v>
      </c>
      <c r="N2109">
        <v>0.735630783252333</v>
      </c>
      <c r="O2109">
        <v>0.71336661099163179</v>
      </c>
      <c r="P2109">
        <v>0.69177627318394608</v>
      </c>
      <c r="Q2109">
        <v>0.67095204562597999</v>
      </c>
      <c r="R2109">
        <v>0.6506454023171685</v>
      </c>
      <c r="S2109">
        <v>0.6310593187195972</v>
      </c>
      <c r="T2109">
        <v>0.6119600454176064</v>
      </c>
      <c r="U2109">
        <v>0.5935384895820669</v>
      </c>
      <c r="V2109">
        <v>0.57557479981233262</v>
      </c>
    </row>
    <row r="2110" spans="1:22" x14ac:dyDescent="0.2">
      <c r="A2110" s="2">
        <v>41557</v>
      </c>
      <c r="B2110">
        <v>0.99986113039855573</v>
      </c>
      <c r="C2110">
        <v>0.97682588226384637</v>
      </c>
      <c r="D2110">
        <v>0.95523728244026473</v>
      </c>
      <c r="E2110">
        <v>0.93342686390667151</v>
      </c>
      <c r="F2110">
        <v>0.91050354553813728</v>
      </c>
      <c r="G2110">
        <v>0.88873951627297254</v>
      </c>
      <c r="H2110">
        <v>0.86749571888628441</v>
      </c>
      <c r="I2110">
        <v>0.84486525185842976</v>
      </c>
      <c r="J2110">
        <v>0.82270565128997175</v>
      </c>
      <c r="K2110">
        <v>0.80158485715954708</v>
      </c>
      <c r="L2110">
        <v>0.78089468646581661</v>
      </c>
      <c r="M2110">
        <v>0.75749626122930969</v>
      </c>
      <c r="N2110">
        <v>0.7346761243522657</v>
      </c>
      <c r="O2110">
        <v>0.71254346102953592</v>
      </c>
      <c r="P2110">
        <v>0.69107756061024095</v>
      </c>
      <c r="Q2110">
        <v>0.6703703808652367</v>
      </c>
      <c r="R2110">
        <v>0.65017497577527061</v>
      </c>
      <c r="S2110">
        <v>0.63069338520359319</v>
      </c>
      <c r="T2110">
        <v>0.61169327904539883</v>
      </c>
      <c r="U2110">
        <v>0.59336473909567278</v>
      </c>
      <c r="V2110">
        <v>0.57548918609663868</v>
      </c>
    </row>
    <row r="2111" spans="1:22" x14ac:dyDescent="0.2">
      <c r="A2111" s="2">
        <v>41558</v>
      </c>
      <c r="B2111">
        <v>0.99986113039855573</v>
      </c>
      <c r="C2111">
        <v>0.97682685905717093</v>
      </c>
      <c r="D2111">
        <v>0.95532564298615619</v>
      </c>
      <c r="E2111">
        <v>0.93355725070495832</v>
      </c>
      <c r="F2111">
        <v>0.91087789541892528</v>
      </c>
      <c r="G2111">
        <v>0.88919277379553496</v>
      </c>
      <c r="H2111">
        <v>0.86802390632891602</v>
      </c>
      <c r="I2111">
        <v>0.84555963065198458</v>
      </c>
      <c r="J2111">
        <v>0.82355806793503228</v>
      </c>
      <c r="K2111">
        <v>0.80228856826410266</v>
      </c>
      <c r="L2111">
        <v>0.78145602600665975</v>
      </c>
      <c r="M2111">
        <v>0.75827836504682533</v>
      </c>
      <c r="N2111">
        <v>0.73566643225017592</v>
      </c>
      <c r="O2111">
        <v>0.71372878943510687</v>
      </c>
      <c r="P2111">
        <v>0.69244532921038593</v>
      </c>
      <c r="Q2111">
        <v>0.67190768852486582</v>
      </c>
      <c r="R2111">
        <v>0.65187133749757775</v>
      </c>
      <c r="S2111">
        <v>0.63253710454379164</v>
      </c>
      <c r="T2111">
        <v>0.61367478806658582</v>
      </c>
      <c r="U2111">
        <v>0.59547344889451537</v>
      </c>
      <c r="V2111">
        <v>0.57771637414563959</v>
      </c>
    </row>
    <row r="2112" spans="1:22" x14ac:dyDescent="0.2">
      <c r="A2112" s="2">
        <v>41559</v>
      </c>
    </row>
    <row r="2113" spans="1:22" x14ac:dyDescent="0.2">
      <c r="A2113" s="2">
        <v>41560</v>
      </c>
    </row>
    <row r="2114" spans="1:22" x14ac:dyDescent="0.2">
      <c r="A2114" s="2">
        <v>41561</v>
      </c>
      <c r="B2114">
        <v>0.99986113039855573</v>
      </c>
      <c r="C2114">
        <v>0.97687591012709196</v>
      </c>
      <c r="D2114">
        <v>0.95559087326007008</v>
      </c>
      <c r="E2114">
        <v>0.93394865538568761</v>
      </c>
      <c r="F2114">
        <v>0.91105141775515242</v>
      </c>
      <c r="G2114">
        <v>0.88933864730085421</v>
      </c>
      <c r="H2114">
        <v>0.86814334972636642</v>
      </c>
      <c r="I2114">
        <v>0.84569546896671532</v>
      </c>
      <c r="J2114">
        <v>0.82370945549892916</v>
      </c>
      <c r="K2114">
        <v>0.80234266176450608</v>
      </c>
      <c r="L2114">
        <v>0.78141726636756392</v>
      </c>
      <c r="M2114">
        <v>0.75825259746000218</v>
      </c>
      <c r="N2114">
        <v>0.73565298567854243</v>
      </c>
      <c r="O2114">
        <v>0.71372695214051185</v>
      </c>
      <c r="P2114">
        <v>0.69245442094131482</v>
      </c>
      <c r="Q2114">
        <v>0.67192700481542411</v>
      </c>
      <c r="R2114">
        <v>0.65190031515399027</v>
      </c>
      <c r="S2114">
        <v>0.63257510234998493</v>
      </c>
      <c r="T2114">
        <v>0.61372129059435687</v>
      </c>
      <c r="U2114">
        <v>0.59552787318469791</v>
      </c>
      <c r="V2114">
        <v>0.57777824887203943</v>
      </c>
    </row>
    <row r="2115" spans="1:22" x14ac:dyDescent="0.2">
      <c r="A2115" s="2">
        <v>41562</v>
      </c>
      <c r="B2115">
        <v>0.99986113039855573</v>
      </c>
      <c r="C2115">
        <v>0.97696816915368068</v>
      </c>
      <c r="D2115">
        <v>0.95559087326007008</v>
      </c>
      <c r="E2115">
        <v>0.93394865538568761</v>
      </c>
      <c r="F2115">
        <v>0.91066975100121506</v>
      </c>
      <c r="G2115">
        <v>0.88859479828063082</v>
      </c>
      <c r="H2115">
        <v>0.86705495012136569</v>
      </c>
      <c r="I2115">
        <v>0.84474409094176617</v>
      </c>
      <c r="J2115">
        <v>0.8228894553232291</v>
      </c>
      <c r="K2115">
        <v>0.80120904105863699</v>
      </c>
      <c r="L2115">
        <v>0.77998539921476551</v>
      </c>
      <c r="M2115">
        <v>0.75675037387538724</v>
      </c>
      <c r="N2115">
        <v>0.73408550954707696</v>
      </c>
      <c r="O2115">
        <v>0.71209946361483833</v>
      </c>
      <c r="P2115">
        <v>0.69077190529670995</v>
      </c>
      <c r="Q2115">
        <v>0.67019446533506732</v>
      </c>
      <c r="R2115">
        <v>0.65012197227158175</v>
      </c>
      <c r="S2115">
        <v>0.63075545526418142</v>
      </c>
      <c r="T2115">
        <v>0.61186417048728303</v>
      </c>
      <c r="U2115">
        <v>0.59363731711305057</v>
      </c>
      <c r="V2115">
        <v>0.57585772992409867</v>
      </c>
    </row>
    <row r="2116" spans="1:22" x14ac:dyDescent="0.2">
      <c r="A2116" s="2">
        <v>41563</v>
      </c>
      <c r="B2116">
        <v>0.99986113039855573</v>
      </c>
      <c r="C2116">
        <v>0.97687297850224608</v>
      </c>
      <c r="D2116">
        <v>0.95532564298615619</v>
      </c>
      <c r="E2116">
        <v>0.93355725070495832</v>
      </c>
      <c r="F2116">
        <v>0.91030770533376082</v>
      </c>
      <c r="G2116">
        <v>0.88772332747350868</v>
      </c>
      <c r="H2116">
        <v>0.86569925918808055</v>
      </c>
      <c r="I2116">
        <v>0.84349768215392584</v>
      </c>
      <c r="J2116">
        <v>0.82174817045998916</v>
      </c>
      <c r="K2116">
        <v>0.80005984773966332</v>
      </c>
      <c r="L2116">
        <v>0.77882947457396035</v>
      </c>
      <c r="M2116">
        <v>0.75544946035608052</v>
      </c>
      <c r="N2116">
        <v>0.73264859505099944</v>
      </c>
      <c r="O2116">
        <v>0.71053590213327489</v>
      </c>
      <c r="P2116">
        <v>0.68909061128439553</v>
      </c>
      <c r="Q2116">
        <v>0.66840450628297687</v>
      </c>
      <c r="R2116">
        <v>0.64823081907181135</v>
      </c>
      <c r="S2116">
        <v>0.62877130160214023</v>
      </c>
      <c r="T2116">
        <v>0.60979381798758647</v>
      </c>
      <c r="U2116">
        <v>0.59148815724930492</v>
      </c>
      <c r="V2116">
        <v>0.57363594805368889</v>
      </c>
    </row>
    <row r="2117" spans="1:22" x14ac:dyDescent="0.2">
      <c r="A2117" s="2">
        <v>41564</v>
      </c>
      <c r="B2117">
        <v>0.99986113039855573</v>
      </c>
      <c r="C2117">
        <v>0.97696816915368068</v>
      </c>
      <c r="D2117">
        <v>0.95559087326007008</v>
      </c>
      <c r="E2117">
        <v>0.93394865538568761</v>
      </c>
      <c r="F2117">
        <v>0.91095440655750137</v>
      </c>
      <c r="G2117">
        <v>0.88858100528542949</v>
      </c>
      <c r="H2117">
        <v>0.86675710361605762</v>
      </c>
      <c r="I2117">
        <v>0.84488349916361605</v>
      </c>
      <c r="J2117">
        <v>0.82344624737653671</v>
      </c>
      <c r="K2117">
        <v>0.80179939044196613</v>
      </c>
      <c r="L2117">
        <v>0.78060732078784945</v>
      </c>
      <c r="M2117">
        <v>0.75726367117502968</v>
      </c>
      <c r="N2117">
        <v>0.73449556436302355</v>
      </c>
      <c r="O2117">
        <v>0.71241200998306353</v>
      </c>
      <c r="P2117">
        <v>0.6909924260853153</v>
      </c>
      <c r="Q2117">
        <v>0.67032866256415347</v>
      </c>
      <c r="R2117">
        <v>0.65017436866447653</v>
      </c>
      <c r="S2117">
        <v>0.63073124759046262</v>
      </c>
      <c r="T2117">
        <v>0.6117675009306941</v>
      </c>
      <c r="U2117">
        <v>0.59347291694982252</v>
      </c>
      <c r="V2117">
        <v>0.57562938994927371</v>
      </c>
    </row>
    <row r="2118" spans="1:22" x14ac:dyDescent="0.2">
      <c r="A2118" s="2">
        <v>41565</v>
      </c>
      <c r="B2118">
        <v>0.99986807296259517</v>
      </c>
      <c r="C2118">
        <v>0.97777010050484192</v>
      </c>
      <c r="D2118">
        <v>0.95709806908369399</v>
      </c>
      <c r="E2118">
        <v>0.93617355922882717</v>
      </c>
      <c r="F2118">
        <v>0.91341690249174678</v>
      </c>
      <c r="G2118">
        <v>0.89159399331278888</v>
      </c>
      <c r="H2118">
        <v>0.87029246638955005</v>
      </c>
      <c r="I2118">
        <v>0.84843800311129991</v>
      </c>
      <c r="J2118">
        <v>0.82701676734366814</v>
      </c>
      <c r="K2118">
        <v>0.80550567326880906</v>
      </c>
      <c r="L2118">
        <v>0.78444049278920081</v>
      </c>
      <c r="M2118">
        <v>0.76119672127171445</v>
      </c>
      <c r="N2118">
        <v>0.73851962220083556</v>
      </c>
      <c r="O2118">
        <v>0.71651810515481273</v>
      </c>
      <c r="P2118">
        <v>0.69517204361433738</v>
      </c>
      <c r="Q2118">
        <v>0.67457338725270322</v>
      </c>
      <c r="R2118">
        <v>0.65447691664816499</v>
      </c>
      <c r="S2118">
        <v>0.63508409838613422</v>
      </c>
      <c r="T2118">
        <v>0.61616406810357949</v>
      </c>
      <c r="U2118">
        <v>0.59790649860285106</v>
      </c>
      <c r="V2118">
        <v>0.58009404023954292</v>
      </c>
    </row>
    <row r="2119" spans="1:22" x14ac:dyDescent="0.2">
      <c r="A2119" s="2">
        <v>41566</v>
      </c>
    </row>
    <row r="2120" spans="1:22" x14ac:dyDescent="0.2">
      <c r="A2120" s="2">
        <v>41567</v>
      </c>
    </row>
    <row r="2121" spans="1:22" x14ac:dyDescent="0.2">
      <c r="A2121" s="2">
        <v>41568</v>
      </c>
      <c r="B2121">
        <v>0.99986807296259517</v>
      </c>
      <c r="C2121">
        <v>0.97800536068408506</v>
      </c>
      <c r="D2121">
        <v>0.95745375069721106</v>
      </c>
      <c r="E2121">
        <v>0.93669878797995954</v>
      </c>
      <c r="F2121">
        <v>0.91472464573397494</v>
      </c>
      <c r="G2121">
        <v>0.89310952602266303</v>
      </c>
      <c r="H2121">
        <v>0.87200517575690317</v>
      </c>
      <c r="I2121">
        <v>0.85002146134164203</v>
      </c>
      <c r="J2121">
        <v>0.82847572858086072</v>
      </c>
      <c r="K2121">
        <v>0.80711661803082835</v>
      </c>
      <c r="L2121">
        <v>0.78619533390755159</v>
      </c>
      <c r="M2121">
        <v>0.76282139346061317</v>
      </c>
      <c r="N2121">
        <v>0.74001964191551528</v>
      </c>
      <c r="O2121">
        <v>0.71789946521609094</v>
      </c>
      <c r="P2121">
        <v>0.69644049017875653</v>
      </c>
      <c r="Q2121">
        <v>0.67573500155499799</v>
      </c>
      <c r="R2121">
        <v>0.65553637872156667</v>
      </c>
      <c r="S2121">
        <v>0.63604698770612556</v>
      </c>
      <c r="T2121">
        <v>0.61703469268003985</v>
      </c>
      <c r="U2121">
        <v>0.59868997408610558</v>
      </c>
      <c r="V2121">
        <v>0.58079433015335935</v>
      </c>
    </row>
    <row r="2122" spans="1:22" x14ac:dyDescent="0.2">
      <c r="A2122" s="2">
        <v>41569</v>
      </c>
      <c r="B2122">
        <v>0.99986807296259517</v>
      </c>
      <c r="C2122">
        <v>0.97833639020606589</v>
      </c>
      <c r="D2122">
        <v>0.95807715747827971</v>
      </c>
      <c r="E2122">
        <v>0.93761952362987933</v>
      </c>
      <c r="F2122">
        <v>0.91582698045374933</v>
      </c>
      <c r="G2122">
        <v>0.89424293088820805</v>
      </c>
      <c r="H2122">
        <v>0.87316757041524717</v>
      </c>
      <c r="I2122">
        <v>0.85125770846268889</v>
      </c>
      <c r="J2122">
        <v>0.82978174721481002</v>
      </c>
      <c r="K2122">
        <v>0.80877931174876894</v>
      </c>
      <c r="L2122">
        <v>0.78819743086095728</v>
      </c>
      <c r="M2122">
        <v>0.76509463129299715</v>
      </c>
      <c r="N2122">
        <v>0.7425476121276865</v>
      </c>
      <c r="O2122">
        <v>0.72066504419814226</v>
      </c>
      <c r="P2122">
        <v>0.69942734640402149</v>
      </c>
      <c r="Q2122">
        <v>0.6789264805503078</v>
      </c>
      <c r="R2122">
        <v>0.6589188007905703</v>
      </c>
      <c r="S2122">
        <v>0.63960527807381007</v>
      </c>
      <c r="T2122">
        <v>0.62075637772459114</v>
      </c>
      <c r="U2122">
        <v>0.60256143111148308</v>
      </c>
      <c r="V2122">
        <v>0.58480419745714729</v>
      </c>
    </row>
    <row r="2123" spans="1:22" x14ac:dyDescent="0.2">
      <c r="A2123" s="2">
        <v>41570</v>
      </c>
      <c r="B2123">
        <v>0.99986807296259517</v>
      </c>
      <c r="C2123">
        <v>0.97828711205335761</v>
      </c>
      <c r="D2123">
        <v>0.95780983274073839</v>
      </c>
      <c r="E2123">
        <v>0.93722467526479747</v>
      </c>
      <c r="F2123">
        <v>0.91546122429218568</v>
      </c>
      <c r="G2123">
        <v>0.89400893765945899</v>
      </c>
      <c r="H2123">
        <v>0.87305934910892413</v>
      </c>
      <c r="I2123">
        <v>0.8508490138830842</v>
      </c>
      <c r="J2123">
        <v>0.82908630588398924</v>
      </c>
      <c r="K2123">
        <v>0.80802711538607541</v>
      </c>
      <c r="L2123">
        <v>0.78739152005899105</v>
      </c>
      <c r="M2123">
        <v>0.76448592467623455</v>
      </c>
      <c r="N2123">
        <v>0.74212627485423888</v>
      </c>
      <c r="O2123">
        <v>0.72042059906109668</v>
      </c>
      <c r="P2123">
        <v>0.69934976989392728</v>
      </c>
      <c r="Q2123">
        <v>0.67900535107288895</v>
      </c>
      <c r="R2123">
        <v>0.6591458332097172</v>
      </c>
      <c r="S2123">
        <v>0.63997096610853166</v>
      </c>
      <c r="T2123">
        <v>0.6212531241750896</v>
      </c>
      <c r="U2123">
        <v>0.60318057407757031</v>
      </c>
      <c r="V2123">
        <v>0.5855387758698184</v>
      </c>
    </row>
    <row r="2124" spans="1:22" x14ac:dyDescent="0.2">
      <c r="A2124" s="2">
        <v>41571</v>
      </c>
      <c r="B2124">
        <v>0.99986807296259517</v>
      </c>
      <c r="C2124">
        <v>0.97838863199824033</v>
      </c>
      <c r="D2124">
        <v>0.95861248505359764</v>
      </c>
      <c r="E2124">
        <v>0.93841033578575461</v>
      </c>
      <c r="F2124">
        <v>0.91551098719593615</v>
      </c>
      <c r="G2124">
        <v>0.89430698063568292</v>
      </c>
      <c r="H2124">
        <v>0.87359407674977807</v>
      </c>
      <c r="I2124">
        <v>0.85171834103344879</v>
      </c>
      <c r="J2124">
        <v>0.83027469847656554</v>
      </c>
      <c r="K2124">
        <v>0.80921121065880053</v>
      </c>
      <c r="L2124">
        <v>0.7885707423184587</v>
      </c>
      <c r="M2124">
        <v>0.76576406120274199</v>
      </c>
      <c r="N2124">
        <v>0.7434970837894227</v>
      </c>
      <c r="O2124">
        <v>0.72187758816357017</v>
      </c>
      <c r="P2124">
        <v>0.70088674677363472</v>
      </c>
      <c r="Q2124">
        <v>0.68061602193682225</v>
      </c>
      <c r="R2124">
        <v>0.6608249892213317</v>
      </c>
      <c r="S2124">
        <v>0.64171291215116644</v>
      </c>
      <c r="T2124">
        <v>0.62305310863640961</v>
      </c>
      <c r="U2124">
        <v>0.60503345256211916</v>
      </c>
      <c r="V2124">
        <v>0.58744021868621343</v>
      </c>
    </row>
    <row r="2125" spans="1:22" x14ac:dyDescent="0.2">
      <c r="A2125" s="2">
        <v>41572</v>
      </c>
      <c r="B2125">
        <v>0.99986807296259517</v>
      </c>
      <c r="C2125">
        <v>0.97829301648387301</v>
      </c>
      <c r="D2125">
        <v>0.95834470815003814</v>
      </c>
      <c r="E2125">
        <v>0.93801474363014892</v>
      </c>
      <c r="F2125">
        <v>0.91524155520222739</v>
      </c>
      <c r="G2125">
        <v>0.894045655331143</v>
      </c>
      <c r="H2125">
        <v>0.87334062715266414</v>
      </c>
      <c r="I2125">
        <v>0.85161538829364825</v>
      </c>
      <c r="J2125">
        <v>0.83031565479732594</v>
      </c>
      <c r="K2125">
        <v>0.80913467885473156</v>
      </c>
      <c r="L2125">
        <v>0.78838207672093097</v>
      </c>
      <c r="M2125">
        <v>0.76577774585615066</v>
      </c>
      <c r="N2125">
        <v>0.7437026389175303</v>
      </c>
      <c r="O2125">
        <v>0.72226389200502505</v>
      </c>
      <c r="P2125">
        <v>0.70144316074168778</v>
      </c>
      <c r="Q2125">
        <v>0.6813315248275511</v>
      </c>
      <c r="R2125">
        <v>0.66169075261575727</v>
      </c>
      <c r="S2125">
        <v>0.64271888967779955</v>
      </c>
      <c r="T2125">
        <v>0.62419120550587781</v>
      </c>
      <c r="U2125">
        <v>0.60629452197037015</v>
      </c>
      <c r="V2125">
        <v>0.58881684456172179</v>
      </c>
    </row>
    <row r="2126" spans="1:22" x14ac:dyDescent="0.2">
      <c r="A2126" s="2">
        <v>41573</v>
      </c>
    </row>
    <row r="2127" spans="1:22" x14ac:dyDescent="0.2">
      <c r="A2127" s="2">
        <v>41574</v>
      </c>
    </row>
    <row r="2128" spans="1:22" x14ac:dyDescent="0.2">
      <c r="A2128" s="2">
        <v>41575</v>
      </c>
      <c r="B2128">
        <v>0.99986807296259517</v>
      </c>
      <c r="C2128">
        <v>0.97815407571305657</v>
      </c>
      <c r="D2128">
        <v>0.95834470815003814</v>
      </c>
      <c r="E2128">
        <v>0.93801474363014892</v>
      </c>
      <c r="F2128">
        <v>0.91505397332664618</v>
      </c>
      <c r="G2128">
        <v>0.89389039269859216</v>
      </c>
      <c r="H2128">
        <v>0.87321628827418962</v>
      </c>
      <c r="I2128">
        <v>0.85137662721529084</v>
      </c>
      <c r="J2128">
        <v>0.82996767568648167</v>
      </c>
      <c r="K2128">
        <v>0.80875711236049541</v>
      </c>
      <c r="L2128">
        <v>0.78797651224114995</v>
      </c>
      <c r="M2128">
        <v>0.76544501010206656</v>
      </c>
      <c r="N2128">
        <v>0.74343926255034398</v>
      </c>
      <c r="O2128">
        <v>0.72206615734251189</v>
      </c>
      <c r="P2128">
        <v>0.70130750666948316</v>
      </c>
      <c r="Q2128">
        <v>0.68125422926691659</v>
      </c>
      <c r="R2128">
        <v>0.66166887905894789</v>
      </c>
      <c r="S2128">
        <v>0.64274903369264469</v>
      </c>
      <c r="T2128">
        <v>0.62427066779060814</v>
      </c>
      <c r="U2128">
        <v>0.60642019170638395</v>
      </c>
      <c r="V2128">
        <v>0.58898624220924312</v>
      </c>
    </row>
    <row r="2129" spans="1:22" x14ac:dyDescent="0.2">
      <c r="A2129" s="2">
        <v>41576</v>
      </c>
      <c r="B2129">
        <v>0.99986807296259517</v>
      </c>
      <c r="C2129">
        <v>0.97853260264011532</v>
      </c>
      <c r="D2129">
        <v>0.95905928344036617</v>
      </c>
      <c r="E2129">
        <v>0.93907048447310104</v>
      </c>
      <c r="F2129">
        <v>0.91643775711887043</v>
      </c>
      <c r="G2129">
        <v>0.89536614525918645</v>
      </c>
      <c r="H2129">
        <v>0.87477903201702034</v>
      </c>
      <c r="I2129">
        <v>0.85325602195544981</v>
      </c>
      <c r="J2129">
        <v>0.83214865264142557</v>
      </c>
      <c r="K2129">
        <v>0.81137265132796188</v>
      </c>
      <c r="L2129">
        <v>0.79100546307383479</v>
      </c>
      <c r="M2129">
        <v>0.76856373704035075</v>
      </c>
      <c r="N2129">
        <v>0.74664062567233624</v>
      </c>
      <c r="O2129">
        <v>0.72534286622881561</v>
      </c>
      <c r="P2129">
        <v>0.70465262068383971</v>
      </c>
      <c r="Q2129">
        <v>0.68466082315476606</v>
      </c>
      <c r="R2129">
        <v>0.66513102393064472</v>
      </c>
      <c r="S2129">
        <v>0.64626049912109751</v>
      </c>
      <c r="T2129">
        <v>0.62782606068461866</v>
      </c>
      <c r="U2129">
        <v>0.61001392017699929</v>
      </c>
      <c r="V2129">
        <v>0.59261340742371893</v>
      </c>
    </row>
    <row r="2130" spans="1:22" x14ac:dyDescent="0.2">
      <c r="A2130" s="2">
        <v>41577</v>
      </c>
      <c r="B2130">
        <v>0.99986807296259517</v>
      </c>
      <c r="C2130">
        <v>0.9783442691270996</v>
      </c>
      <c r="D2130">
        <v>0.95879112882090067</v>
      </c>
      <c r="E2130">
        <v>0.93867427089985533</v>
      </c>
      <c r="F2130">
        <v>0.91636071570623878</v>
      </c>
      <c r="G2130">
        <v>0.89519313664969291</v>
      </c>
      <c r="H2130">
        <v>0.87451452050418788</v>
      </c>
      <c r="I2130">
        <v>0.85305333122938864</v>
      </c>
      <c r="J2130">
        <v>0.83200522035554925</v>
      </c>
      <c r="K2130">
        <v>0.81132376285363206</v>
      </c>
      <c r="L2130">
        <v>0.79104697850111627</v>
      </c>
      <c r="M2130">
        <v>0.76869539153684896</v>
      </c>
      <c r="N2130">
        <v>0.74685773492376917</v>
      </c>
      <c r="O2130">
        <v>0.7256404583098427</v>
      </c>
      <c r="P2130">
        <v>0.70502593748977271</v>
      </c>
      <c r="Q2130">
        <v>0.68510493534685823</v>
      </c>
      <c r="R2130">
        <v>0.6656419770843931</v>
      </c>
      <c r="S2130">
        <v>0.64683379635401494</v>
      </c>
      <c r="T2130">
        <v>0.62845807238580809</v>
      </c>
      <c r="U2130">
        <v>0.6107005489515569</v>
      </c>
      <c r="V2130">
        <v>0.59335132450159589</v>
      </c>
    </row>
    <row r="2131" spans="1:22" x14ac:dyDescent="0.2">
      <c r="A2131" s="2">
        <v>41578</v>
      </c>
    </row>
    <row r="2132" spans="1:22" x14ac:dyDescent="0.2">
      <c r="A2132" s="2">
        <v>41579</v>
      </c>
    </row>
    <row r="2133" spans="1:22" x14ac:dyDescent="0.2">
      <c r="A2133" s="2">
        <v>41580</v>
      </c>
    </row>
    <row r="2134" spans="1:22" x14ac:dyDescent="0.2">
      <c r="A2134" s="2">
        <v>41581</v>
      </c>
    </row>
    <row r="2135" spans="1:22" x14ac:dyDescent="0.2">
      <c r="A2135" s="2">
        <v>41582</v>
      </c>
      <c r="B2135">
        <v>0.99986807296259517</v>
      </c>
      <c r="C2135">
        <v>0.97835805541095933</v>
      </c>
      <c r="D2135">
        <v>0.95861248505359764</v>
      </c>
      <c r="E2135">
        <v>0.93851900991785109</v>
      </c>
      <c r="F2135">
        <v>0.91560973062999951</v>
      </c>
      <c r="G2135">
        <v>0.8944681437705555</v>
      </c>
      <c r="H2135">
        <v>0.87359042857628788</v>
      </c>
      <c r="I2135">
        <v>0.85220665964766185</v>
      </c>
      <c r="J2135">
        <v>0.8310049084675899</v>
      </c>
      <c r="K2135">
        <v>0.81033710618733468</v>
      </c>
      <c r="L2135">
        <v>0.78985354696572263</v>
      </c>
      <c r="M2135">
        <v>0.76758834409350729</v>
      </c>
      <c r="N2135">
        <v>0.74559732859915862</v>
      </c>
      <c r="O2135">
        <v>0.72446520706119044</v>
      </c>
      <c r="P2135">
        <v>0.70370964750092391</v>
      </c>
      <c r="Q2135">
        <v>0.68387275732687358</v>
      </c>
      <c r="R2135">
        <v>0.66428015079726443</v>
      </c>
      <c r="S2135">
        <v>0.6455547397659348</v>
      </c>
      <c r="T2135">
        <v>0.62705992494249141</v>
      </c>
      <c r="U2135">
        <v>0.60938371585852236</v>
      </c>
      <c r="V2135">
        <v>0.59192518246550352</v>
      </c>
    </row>
    <row r="2136" spans="1:22" x14ac:dyDescent="0.2">
      <c r="A2136" s="2">
        <v>41583</v>
      </c>
      <c r="B2136">
        <v>0.99986807296259517</v>
      </c>
      <c r="C2136">
        <v>0.97831148344653474</v>
      </c>
      <c r="D2136">
        <v>0.95861248505359764</v>
      </c>
      <c r="E2136">
        <v>0.93851900991785109</v>
      </c>
      <c r="F2136">
        <v>0.91599211788454948</v>
      </c>
      <c r="G2136">
        <v>0.89471493436049798</v>
      </c>
      <c r="H2136">
        <v>0.87370630773148317</v>
      </c>
      <c r="I2136">
        <v>0.85207033491715434</v>
      </c>
      <c r="J2136">
        <v>0.83062485443186218</v>
      </c>
      <c r="K2136">
        <v>0.80959006060804239</v>
      </c>
      <c r="L2136">
        <v>0.78875255005824041</v>
      </c>
      <c r="M2136">
        <v>0.76645161083975966</v>
      </c>
      <c r="N2136">
        <v>0.74442723356551788</v>
      </c>
      <c r="O2136">
        <v>0.72326491735222154</v>
      </c>
      <c r="P2136">
        <v>0.70248153170373206</v>
      </c>
      <c r="Q2136">
        <v>0.6826197918723067</v>
      </c>
      <c r="R2136">
        <v>0.66300436459883816</v>
      </c>
      <c r="S2136">
        <v>0.6442587896584917</v>
      </c>
      <c r="T2136">
        <v>0.62574568531503738</v>
      </c>
      <c r="U2136">
        <v>0.60805355044535392</v>
      </c>
      <c r="V2136">
        <v>0.5905808220844887</v>
      </c>
    </row>
    <row r="2137" spans="1:22" x14ac:dyDescent="0.2">
      <c r="A2137" s="2">
        <v>41584</v>
      </c>
      <c r="B2137">
        <v>0.99986807296259517</v>
      </c>
      <c r="C2137">
        <v>0.97850126275141713</v>
      </c>
      <c r="D2137">
        <v>0.95923817929488275</v>
      </c>
      <c r="E2137">
        <v>0.93944193649421404</v>
      </c>
      <c r="F2137">
        <v>0.91643157244487994</v>
      </c>
      <c r="G2137">
        <v>0.89526260412989489</v>
      </c>
      <c r="H2137">
        <v>0.87435804656056704</v>
      </c>
      <c r="I2137">
        <v>0.85289902004993379</v>
      </c>
      <c r="J2137">
        <v>0.83162407200192201</v>
      </c>
      <c r="K2137">
        <v>0.81057128333511808</v>
      </c>
      <c r="L2137">
        <v>0.78971575710240871</v>
      </c>
      <c r="M2137">
        <v>0.76719470289379998</v>
      </c>
      <c r="N2137">
        <v>0.74495857665916776</v>
      </c>
      <c r="O2137">
        <v>0.72359822947117314</v>
      </c>
      <c r="P2137">
        <v>0.70262568949796023</v>
      </c>
      <c r="Q2137">
        <v>0.68258826324778021</v>
      </c>
      <c r="R2137">
        <v>0.66280434303742763</v>
      </c>
      <c r="S2137">
        <v>0.64390253893259775</v>
      </c>
      <c r="T2137">
        <v>0.62523987339997689</v>
      </c>
      <c r="U2137">
        <v>0.60740932999801911</v>
      </c>
      <c r="V2137">
        <v>0.58980437197760505</v>
      </c>
    </row>
    <row r="2138" spans="1:22" x14ac:dyDescent="0.2">
      <c r="A2138" s="2">
        <v>41585</v>
      </c>
      <c r="B2138">
        <v>0.99986807296259517</v>
      </c>
      <c r="C2138">
        <v>0.97859397408948445</v>
      </c>
      <c r="D2138">
        <v>0.95914871874935748</v>
      </c>
      <c r="E2138">
        <v>0.93930996568821723</v>
      </c>
      <c r="F2138">
        <v>0.91662520167933403</v>
      </c>
      <c r="G2138">
        <v>0.89570769661129856</v>
      </c>
      <c r="H2138">
        <v>0.87504552528157309</v>
      </c>
      <c r="I2138">
        <v>0.85339815987716217</v>
      </c>
      <c r="J2138">
        <v>0.83194083521098383</v>
      </c>
      <c r="K2138">
        <v>0.81070137335135195</v>
      </c>
      <c r="L2138">
        <v>0.78966559677661063</v>
      </c>
      <c r="M2138">
        <v>0.76726859232840605</v>
      </c>
      <c r="N2138">
        <v>0.74515138280518145</v>
      </c>
      <c r="O2138">
        <v>0.72390183509262473</v>
      </c>
      <c r="P2138">
        <v>0.70303471147897167</v>
      </c>
      <c r="Q2138">
        <v>0.68309478801705215</v>
      </c>
      <c r="R2138">
        <v>0.663403964357833</v>
      </c>
      <c r="S2138">
        <v>0.64458807368039961</v>
      </c>
      <c r="T2138">
        <v>0.6260072408086963</v>
      </c>
      <c r="U2138">
        <v>0.60825202009978785</v>
      </c>
      <c r="V2138">
        <v>0.59071860676059884</v>
      </c>
    </row>
    <row r="2139" spans="1:22" x14ac:dyDescent="0.2">
      <c r="A2139" s="2">
        <v>41586</v>
      </c>
      <c r="B2139">
        <v>0.99986807296259517</v>
      </c>
      <c r="C2139">
        <v>0.9785944674407614</v>
      </c>
      <c r="D2139">
        <v>0.95923817929488275</v>
      </c>
      <c r="E2139">
        <v>0.93944193649421404</v>
      </c>
      <c r="F2139">
        <v>0.91662043727589249</v>
      </c>
      <c r="G2139">
        <v>0.89563315592509207</v>
      </c>
      <c r="H2139">
        <v>0.87490368636125793</v>
      </c>
      <c r="I2139">
        <v>0.85342350191838745</v>
      </c>
      <c r="J2139">
        <v>0.83212777282643069</v>
      </c>
      <c r="K2139">
        <v>0.8105602346161308</v>
      </c>
      <c r="L2139">
        <v>0.78920811450665651</v>
      </c>
      <c r="M2139">
        <v>0.76681964393882773</v>
      </c>
      <c r="N2139">
        <v>0.74471099079373504</v>
      </c>
      <c r="O2139">
        <v>0.72346978818925145</v>
      </c>
      <c r="P2139">
        <v>0.70261098164398539</v>
      </c>
      <c r="Q2139">
        <v>0.68267912210779336</v>
      </c>
      <c r="R2139">
        <v>0.66299637657645738</v>
      </c>
      <c r="S2139">
        <v>0.64418831493756012</v>
      </c>
      <c r="T2139">
        <v>0.62561532176028523</v>
      </c>
      <c r="U2139">
        <v>0.60786769605731272</v>
      </c>
      <c r="V2139">
        <v>0.59034188518840147</v>
      </c>
    </row>
    <row r="2140" spans="1:22" x14ac:dyDescent="0.2">
      <c r="A2140" s="2">
        <v>41587</v>
      </c>
    </row>
    <row r="2141" spans="1:22" x14ac:dyDescent="0.2">
      <c r="A2141" s="2">
        <v>41588</v>
      </c>
    </row>
    <row r="2142" spans="1:22" x14ac:dyDescent="0.2">
      <c r="A2142" s="2">
        <v>41589</v>
      </c>
      <c r="B2142">
        <v>0.99986807296259517</v>
      </c>
      <c r="C2142">
        <v>0.9785944674407614</v>
      </c>
      <c r="D2142">
        <v>0.95923817929488275</v>
      </c>
      <c r="E2142">
        <v>0.93944193649421404</v>
      </c>
      <c r="F2142">
        <v>0.91652500635202672</v>
      </c>
      <c r="G2142">
        <v>0.8953043605797486</v>
      </c>
      <c r="H2142">
        <v>0.87434993633521341</v>
      </c>
      <c r="I2142">
        <v>0.85289312106881898</v>
      </c>
      <c r="J2142">
        <v>0.83162031469612152</v>
      </c>
      <c r="K2142">
        <v>0.80977456966942651</v>
      </c>
      <c r="L2142">
        <v>0.78815486423397885</v>
      </c>
      <c r="M2142">
        <v>0.76582170265121341</v>
      </c>
      <c r="N2142">
        <v>0.74376692885626006</v>
      </c>
      <c r="O2142">
        <v>0.72257678014409044</v>
      </c>
      <c r="P2142">
        <v>0.70176740979013785</v>
      </c>
      <c r="Q2142">
        <v>0.68188212370287316</v>
      </c>
      <c r="R2142">
        <v>0.6622447120951499</v>
      </c>
      <c r="S2142">
        <v>0.64347934143804231</v>
      </c>
      <c r="T2142">
        <v>0.62494788526748624</v>
      </c>
      <c r="U2142">
        <v>0.60723935774853044</v>
      </c>
      <c r="V2142">
        <v>0.58975157093317543</v>
      </c>
    </row>
    <row r="2143" spans="1:22" x14ac:dyDescent="0.2">
      <c r="A2143" s="2">
        <v>41590</v>
      </c>
      <c r="B2143">
        <v>0.99986807296259517</v>
      </c>
      <c r="C2143">
        <v>0.9785944674407614</v>
      </c>
      <c r="D2143">
        <v>0.95923817929488275</v>
      </c>
      <c r="E2143">
        <v>0.93944193649421404</v>
      </c>
      <c r="F2143">
        <v>0.91671587297724932</v>
      </c>
      <c r="G2143">
        <v>0.89567689199363398</v>
      </c>
      <c r="H2143">
        <v>0.87489751286642559</v>
      </c>
      <c r="I2143">
        <v>0.85341953467326992</v>
      </c>
      <c r="J2143">
        <v>0.8321259411979739</v>
      </c>
      <c r="K2143">
        <v>0.81021800257948684</v>
      </c>
      <c r="L2143">
        <v>0.78853806660061743</v>
      </c>
      <c r="M2143">
        <v>0.76649657874051091</v>
      </c>
      <c r="N2143">
        <v>0.74472117772638879</v>
      </c>
      <c r="O2143">
        <v>0.72379109669981623</v>
      </c>
      <c r="P2143">
        <v>0.70322891570875745</v>
      </c>
      <c r="Q2143">
        <v>0.68357201864189587</v>
      </c>
      <c r="R2143">
        <v>0.66415242142409869</v>
      </c>
      <c r="S2143">
        <v>0.64558780399581417</v>
      </c>
      <c r="T2143">
        <v>0.62724730031746112</v>
      </c>
      <c r="U2143">
        <v>0.60971426755617253</v>
      </c>
      <c r="V2143">
        <v>0.5923928951608991</v>
      </c>
    </row>
    <row r="2144" spans="1:22" x14ac:dyDescent="0.2">
      <c r="A2144" s="2">
        <v>41591</v>
      </c>
      <c r="B2144">
        <v>0.99986807296259517</v>
      </c>
      <c r="C2144">
        <v>0.97873629949719076</v>
      </c>
      <c r="D2144">
        <v>0.95959627406293446</v>
      </c>
      <c r="E2144">
        <v>0.93997023426701598</v>
      </c>
      <c r="F2144">
        <v>0.91736220410406388</v>
      </c>
      <c r="G2144">
        <v>0.89653769123692395</v>
      </c>
      <c r="H2144">
        <v>0.8759648434169397</v>
      </c>
      <c r="I2144">
        <v>0.85481652779112971</v>
      </c>
      <c r="J2144">
        <v>0.8338409627972454</v>
      </c>
      <c r="K2144">
        <v>0.81175007144370104</v>
      </c>
      <c r="L2144">
        <v>0.7898928276692091</v>
      </c>
      <c r="M2144">
        <v>0.76793601736936434</v>
      </c>
      <c r="N2144">
        <v>0.7462407811639814</v>
      </c>
      <c r="O2144">
        <v>0.72538438776567993</v>
      </c>
      <c r="P2144">
        <v>0.70489129292923336</v>
      </c>
      <c r="Q2144">
        <v>0.68529728744050278</v>
      </c>
      <c r="R2144">
        <v>0.66593670767129154</v>
      </c>
      <c r="S2144">
        <v>0.64742553064847019</v>
      </c>
      <c r="T2144">
        <v>0.62913487948077251</v>
      </c>
      <c r="U2144">
        <v>0.61164669030131602</v>
      </c>
      <c r="V2144">
        <v>0.59436684000104656</v>
      </c>
    </row>
    <row r="2145" spans="1:22" x14ac:dyDescent="0.2">
      <c r="A2145" s="2">
        <v>41592</v>
      </c>
      <c r="B2145">
        <v>0.99986807296259517</v>
      </c>
      <c r="C2145">
        <v>0.97883154790059224</v>
      </c>
      <c r="D2145">
        <v>0.95995477350250569</v>
      </c>
      <c r="E2145">
        <v>0.94049919624845091</v>
      </c>
      <c r="F2145">
        <v>0.91820119533617228</v>
      </c>
      <c r="G2145">
        <v>0.89784492326076315</v>
      </c>
      <c r="H2145">
        <v>0.87772367761639614</v>
      </c>
      <c r="I2145">
        <v>0.85606577059147759</v>
      </c>
      <c r="J2145">
        <v>0.83459658817216609</v>
      </c>
      <c r="K2145">
        <v>0.81271736448378418</v>
      </c>
      <c r="L2145">
        <v>0.7910633258971691</v>
      </c>
      <c r="M2145">
        <v>0.76907606682969687</v>
      </c>
      <c r="N2145">
        <v>0.74735068513453584</v>
      </c>
      <c r="O2145">
        <v>0.72646525448989008</v>
      </c>
      <c r="P2145">
        <v>0.70594357188556056</v>
      </c>
      <c r="Q2145">
        <v>0.68632217914249438</v>
      </c>
      <c r="R2145">
        <v>0.66693448532283073</v>
      </c>
      <c r="S2145">
        <v>0.64839733307500869</v>
      </c>
      <c r="T2145">
        <v>0.63008096599672025</v>
      </c>
      <c r="U2145">
        <v>0.61256814119582204</v>
      </c>
      <c r="V2145">
        <v>0.59526390139983643</v>
      </c>
    </row>
    <row r="2146" spans="1:22" x14ac:dyDescent="0.2">
      <c r="A2146" s="2">
        <v>41593</v>
      </c>
      <c r="B2146">
        <v>0.99986807296259517</v>
      </c>
      <c r="C2146">
        <v>0.97892435282824863</v>
      </c>
      <c r="D2146">
        <v>0.95986511066575597</v>
      </c>
      <c r="E2146">
        <v>0.94036689341571855</v>
      </c>
      <c r="F2146">
        <v>0.91810836887108027</v>
      </c>
      <c r="G2146">
        <v>0.89773097568909377</v>
      </c>
      <c r="H2146">
        <v>0.87758937567887285</v>
      </c>
      <c r="I2146">
        <v>0.85609973970295605</v>
      </c>
      <c r="J2146">
        <v>0.83479322286705016</v>
      </c>
      <c r="K2146">
        <v>0.81326681413879676</v>
      </c>
      <c r="L2146">
        <v>0.79195250046204524</v>
      </c>
      <c r="M2146">
        <v>0.76948115118335236</v>
      </c>
      <c r="N2146">
        <v>0.747290801276003</v>
      </c>
      <c r="O2146">
        <v>0.72597124812330116</v>
      </c>
      <c r="P2146">
        <v>0.70503563976725903</v>
      </c>
      <c r="Q2146">
        <v>0.68503052316507196</v>
      </c>
      <c r="R2146">
        <v>0.66527556622704898</v>
      </c>
      <c r="S2146">
        <v>0.64639862650333302</v>
      </c>
      <c r="T2146">
        <v>0.62775773883548014</v>
      </c>
      <c r="U2146">
        <v>0.6099453531134269</v>
      </c>
      <c r="V2146">
        <v>0.59235570742927479</v>
      </c>
    </row>
    <row r="2147" spans="1:22" x14ac:dyDescent="0.2">
      <c r="A2147" s="2">
        <v>41594</v>
      </c>
    </row>
    <row r="2148" spans="1:22" x14ac:dyDescent="0.2">
      <c r="A2148" s="2">
        <v>41595</v>
      </c>
    </row>
    <row r="2149" spans="1:22" x14ac:dyDescent="0.2">
      <c r="A2149" s="2">
        <v>41596</v>
      </c>
      <c r="B2149">
        <v>0.99986807296259517</v>
      </c>
      <c r="C2149">
        <v>0.97892484709284022</v>
      </c>
      <c r="D2149">
        <v>0.95995477350250569</v>
      </c>
      <c r="E2149">
        <v>0.94049919624845091</v>
      </c>
      <c r="F2149">
        <v>0.91800812137900589</v>
      </c>
      <c r="G2149">
        <v>0.89754115248235655</v>
      </c>
      <c r="H2149">
        <v>0.87731309347892061</v>
      </c>
      <c r="I2149">
        <v>0.85569301619294003</v>
      </c>
      <c r="J2149">
        <v>0.8342606344072363</v>
      </c>
      <c r="K2149">
        <v>0.8125738270936993</v>
      </c>
      <c r="L2149">
        <v>0.79110533363414071</v>
      </c>
      <c r="M2149">
        <v>0.76858890410478098</v>
      </c>
      <c r="N2149">
        <v>0.74635605344895817</v>
      </c>
      <c r="O2149">
        <v>0.72499760943514613</v>
      </c>
      <c r="P2149">
        <v>0.7040257173218003</v>
      </c>
      <c r="Q2149">
        <v>0.68398774667873508</v>
      </c>
      <c r="R2149">
        <v>0.66420214043187731</v>
      </c>
      <c r="S2149">
        <v>0.64529762790687317</v>
      </c>
      <c r="T2149">
        <v>0.62663120465617483</v>
      </c>
      <c r="U2149">
        <v>0.60879603560767037</v>
      </c>
      <c r="V2149">
        <v>0.59118548819118422</v>
      </c>
    </row>
    <row r="2150" spans="1:22" x14ac:dyDescent="0.2">
      <c r="A2150" s="2">
        <v>41597</v>
      </c>
      <c r="B2150">
        <v>0.99986807296259517</v>
      </c>
      <c r="C2150">
        <v>0.97906534079008012</v>
      </c>
      <c r="D2150">
        <v>0.96004446167588042</v>
      </c>
      <c r="E2150">
        <v>0.94063154067202193</v>
      </c>
      <c r="F2150">
        <v>0.91819163251209723</v>
      </c>
      <c r="G2150">
        <v>0.89776557334354656</v>
      </c>
      <c r="H2150">
        <v>0.87757692904345985</v>
      </c>
      <c r="I2150">
        <v>0.85608646939641875</v>
      </c>
      <c r="J2150">
        <v>0.83477916422523724</v>
      </c>
      <c r="K2150">
        <v>0.81325236327718764</v>
      </c>
      <c r="L2150">
        <v>0.79193768118879448</v>
      </c>
      <c r="M2150">
        <v>0.76926330788438124</v>
      </c>
      <c r="N2150">
        <v>0.74687844136523152</v>
      </c>
      <c r="O2150">
        <v>0.72537775420945094</v>
      </c>
      <c r="P2150">
        <v>0.7042699176110887</v>
      </c>
      <c r="Q2150">
        <v>0.68410560494066375</v>
      </c>
      <c r="R2150">
        <v>0.66419875055849609</v>
      </c>
      <c r="S2150">
        <v>0.64518173599255102</v>
      </c>
      <c r="T2150">
        <v>0.62640753099308777</v>
      </c>
      <c r="U2150">
        <v>0.60847253618754693</v>
      </c>
      <c r="V2150">
        <v>0.59076653570172388</v>
      </c>
    </row>
    <row r="2151" spans="1:22" x14ac:dyDescent="0.2">
      <c r="A2151" s="2">
        <v>41598</v>
      </c>
      <c r="B2151">
        <v>0.99987501562304715</v>
      </c>
      <c r="C2151">
        <v>0.9795339277947348</v>
      </c>
      <c r="D2151">
        <v>0.96031367832648196</v>
      </c>
      <c r="E2151">
        <v>0.94102882368099472</v>
      </c>
      <c r="F2151">
        <v>0.91902842451682343</v>
      </c>
      <c r="G2151">
        <v>0.89857020254780517</v>
      </c>
      <c r="H2151">
        <v>0.87835007579687885</v>
      </c>
      <c r="I2151">
        <v>0.85734826252478324</v>
      </c>
      <c r="J2151">
        <v>0.83651300265344619</v>
      </c>
      <c r="K2151">
        <v>0.81502521907368142</v>
      </c>
      <c r="L2151">
        <v>0.79374696598958494</v>
      </c>
      <c r="M2151">
        <v>0.77085812226865402</v>
      </c>
      <c r="N2151">
        <v>0.74826633018076016</v>
      </c>
      <c r="O2151">
        <v>0.72657151972290224</v>
      </c>
      <c r="P2151">
        <v>0.70527764963659312</v>
      </c>
      <c r="Q2151">
        <v>0.6849399468243732</v>
      </c>
      <c r="R2151">
        <v>0.66486618691404253</v>
      </c>
      <c r="S2151">
        <v>0.64569380717633351</v>
      </c>
      <c r="T2151">
        <v>0.62677024676649129</v>
      </c>
      <c r="U2151">
        <v>0.60869641865518409</v>
      </c>
      <c r="V2151">
        <v>0.59085715285821427</v>
      </c>
    </row>
    <row r="2152" spans="1:22" x14ac:dyDescent="0.2">
      <c r="A2152" s="2">
        <v>41599</v>
      </c>
      <c r="B2152">
        <v>0.99987501562304715</v>
      </c>
      <c r="C2152">
        <v>0.9795319485720253</v>
      </c>
      <c r="D2152">
        <v>0.95995477350250569</v>
      </c>
      <c r="E2152">
        <v>0.94049919624845091</v>
      </c>
      <c r="F2152">
        <v>0.91818654930030896</v>
      </c>
      <c r="G2152">
        <v>0.89754512344815474</v>
      </c>
      <c r="H2152">
        <v>0.87714853915200952</v>
      </c>
      <c r="I2152">
        <v>0.85598036669786082</v>
      </c>
      <c r="J2152">
        <v>0.83498489141004151</v>
      </c>
      <c r="K2152">
        <v>0.81312418269944675</v>
      </c>
      <c r="L2152">
        <v>0.79148769872642755</v>
      </c>
      <c r="M2152">
        <v>0.76846619328218779</v>
      </c>
      <c r="N2152">
        <v>0.74574935668740239</v>
      </c>
      <c r="O2152">
        <v>0.7239401427334623</v>
      </c>
      <c r="P2152">
        <v>0.70253955273920254</v>
      </c>
      <c r="Q2152">
        <v>0.68210522613601732</v>
      </c>
      <c r="R2152">
        <v>0.66194132940505057</v>
      </c>
      <c r="S2152">
        <v>0.64268785781833326</v>
      </c>
      <c r="T2152">
        <v>0.62368918855332034</v>
      </c>
      <c r="U2152">
        <v>0.60554833295582033</v>
      </c>
      <c r="V2152">
        <v>0.58764755521145606</v>
      </c>
    </row>
    <row r="2153" spans="1:22" x14ac:dyDescent="0.2">
      <c r="A2153" s="2">
        <v>41600</v>
      </c>
      <c r="B2153">
        <v>0.99987501562304715</v>
      </c>
      <c r="C2153">
        <v>0.9793907581975575</v>
      </c>
      <c r="D2153">
        <v>0.95977547315426159</v>
      </c>
      <c r="E2153">
        <v>0.94023463215406711</v>
      </c>
      <c r="F2153">
        <v>0.91810328113917372</v>
      </c>
      <c r="G2153">
        <v>0.89751055794565693</v>
      </c>
      <c r="H2153">
        <v>0.87716103101688758</v>
      </c>
      <c r="I2153">
        <v>0.85608654398934492</v>
      </c>
      <c r="J2153">
        <v>0.83518167587148917</v>
      </c>
      <c r="K2153">
        <v>0.81344915730528145</v>
      </c>
      <c r="L2153">
        <v>0.79193599319151731</v>
      </c>
      <c r="M2153">
        <v>0.76867534724843722</v>
      </c>
      <c r="N2153">
        <v>0.74572933977892397</v>
      </c>
      <c r="O2153">
        <v>0.72370666096998193</v>
      </c>
      <c r="P2153">
        <v>0.70210303011620545</v>
      </c>
      <c r="Q2153">
        <v>0.68148094684242855</v>
      </c>
      <c r="R2153">
        <v>0.66113781114469505</v>
      </c>
      <c r="S2153">
        <v>0.6417189532106794</v>
      </c>
      <c r="T2153">
        <v>0.62256276725205595</v>
      </c>
      <c r="U2153">
        <v>0.60427693073131072</v>
      </c>
      <c r="V2153">
        <v>0.58623844020881732</v>
      </c>
    </row>
    <row r="2154" spans="1:22" x14ac:dyDescent="0.2">
      <c r="A2154" s="2">
        <v>41601</v>
      </c>
    </row>
    <row r="2155" spans="1:22" x14ac:dyDescent="0.2">
      <c r="A2155" s="2">
        <v>41602</v>
      </c>
    </row>
    <row r="2156" spans="1:22" x14ac:dyDescent="0.2">
      <c r="A2156" s="2">
        <v>41603</v>
      </c>
      <c r="B2156">
        <v>0.99987501562304715</v>
      </c>
      <c r="C2156">
        <v>0.97910806770619363</v>
      </c>
      <c r="D2156">
        <v>0.95932766508781531</v>
      </c>
      <c r="E2156">
        <v>0.9395739487356175</v>
      </c>
      <c r="F2156">
        <v>0.91717752266223407</v>
      </c>
      <c r="G2156">
        <v>0.89630950889874594</v>
      </c>
      <c r="H2156">
        <v>0.87569478879660667</v>
      </c>
      <c r="I2156">
        <v>0.85451276477168647</v>
      </c>
      <c r="J2156">
        <v>0.83350476385915462</v>
      </c>
      <c r="K2156">
        <v>0.81126821075060651</v>
      </c>
      <c r="L2156">
        <v>0.78927107130856111</v>
      </c>
      <c r="M2156">
        <v>0.76616989803886526</v>
      </c>
      <c r="N2156">
        <v>0.74337877088616888</v>
      </c>
      <c r="O2156">
        <v>0.72150239592585952</v>
      </c>
      <c r="P2156">
        <v>0.70003998544926416</v>
      </c>
      <c r="Q2156">
        <v>0.67955051663753263</v>
      </c>
      <c r="R2156">
        <v>0.65933604166140802</v>
      </c>
      <c r="S2156">
        <v>0.64003793649188401</v>
      </c>
      <c r="T2156">
        <v>0.62099883559471447</v>
      </c>
      <c r="U2156">
        <v>0.6028228220261842</v>
      </c>
      <c r="V2156">
        <v>0.58489075288262582</v>
      </c>
    </row>
    <row r="2157" spans="1:22" x14ac:dyDescent="0.2">
      <c r="A2157" s="2">
        <v>41604</v>
      </c>
      <c r="B2157">
        <v>0.99987501562304715</v>
      </c>
      <c r="C2157">
        <v>0.97910708039277949</v>
      </c>
      <c r="D2157">
        <v>0.95914871874935748</v>
      </c>
      <c r="E2157">
        <v>0.93930996568821723</v>
      </c>
      <c r="F2157">
        <v>0.91670970191118961</v>
      </c>
      <c r="G2157">
        <v>0.89559818215933307</v>
      </c>
      <c r="H2157">
        <v>0.87474886053378198</v>
      </c>
      <c r="I2157">
        <v>0.85325554878176268</v>
      </c>
      <c r="J2157">
        <v>0.83194723133726434</v>
      </c>
      <c r="K2157">
        <v>0.80968283446370892</v>
      </c>
      <c r="L2157">
        <v>0.78766005406800732</v>
      </c>
      <c r="M2157">
        <v>0.76448494741830553</v>
      </c>
      <c r="N2157">
        <v>0.74162452971705428</v>
      </c>
      <c r="O2157">
        <v>0.71968515883138129</v>
      </c>
      <c r="P2157">
        <v>0.69816439063334579</v>
      </c>
      <c r="Q2157">
        <v>0.67762249044634604</v>
      </c>
      <c r="R2157">
        <v>0.65735952355906013</v>
      </c>
      <c r="S2157">
        <v>0.63801821383159874</v>
      </c>
      <c r="T2157">
        <v>0.618939534887753</v>
      </c>
      <c r="U2157">
        <v>0.60072864599392328</v>
      </c>
      <c r="V2157">
        <v>0.58276503818332515</v>
      </c>
    </row>
    <row r="2158" spans="1:22" x14ac:dyDescent="0.2">
      <c r="A2158" s="2">
        <v>41605</v>
      </c>
      <c r="B2158">
        <v>0.99987501562304715</v>
      </c>
      <c r="C2158">
        <v>0.97896755510025724</v>
      </c>
      <c r="D2158">
        <v>0.95923817929488275</v>
      </c>
      <c r="E2158">
        <v>0.93944193649421404</v>
      </c>
      <c r="F2158">
        <v>0.91680337517725574</v>
      </c>
      <c r="G2158">
        <v>0.89571285095389142</v>
      </c>
      <c r="H2158">
        <v>0.87488372276339177</v>
      </c>
      <c r="I2158">
        <v>0.85340792187082171</v>
      </c>
      <c r="J2158">
        <v>0.83211644075241686</v>
      </c>
      <c r="K2158">
        <v>0.80986804432952053</v>
      </c>
      <c r="L2158">
        <v>0.78786052831070441</v>
      </c>
      <c r="M2158">
        <v>0.76475032319091807</v>
      </c>
      <c r="N2158">
        <v>0.74195179775146503</v>
      </c>
      <c r="O2158">
        <v>0.72006977716903564</v>
      </c>
      <c r="P2158">
        <v>0.6986032558284867</v>
      </c>
      <c r="Q2158">
        <v>0.67811122207453789</v>
      </c>
      <c r="R2158">
        <v>0.65789555759107832</v>
      </c>
      <c r="S2158">
        <v>0.63859759718185971</v>
      </c>
      <c r="T2158">
        <v>0.61955990197151123</v>
      </c>
      <c r="U2158">
        <v>0.60138643610534248</v>
      </c>
      <c r="V2158">
        <v>0.58345806975267245</v>
      </c>
    </row>
    <row r="2159" spans="1:22" x14ac:dyDescent="0.2">
      <c r="A2159" s="2">
        <v>41606</v>
      </c>
      <c r="B2159">
        <v>0.99987501562304715</v>
      </c>
      <c r="C2159">
        <v>0.97887177629847044</v>
      </c>
      <c r="D2159">
        <v>0.95879112882090067</v>
      </c>
      <c r="E2159">
        <v>0.93878249643380784</v>
      </c>
      <c r="F2159">
        <v>0.91606588709249825</v>
      </c>
      <c r="G2159">
        <v>0.89502517941100757</v>
      </c>
      <c r="H2159">
        <v>0.8742444834418871</v>
      </c>
      <c r="I2159">
        <v>0.85276728571590277</v>
      </c>
      <c r="J2159">
        <v>0.83147484992969733</v>
      </c>
      <c r="K2159">
        <v>0.80927542608358827</v>
      </c>
      <c r="L2159">
        <v>0.7873154819328132</v>
      </c>
      <c r="M2159">
        <v>0.76409984234536066</v>
      </c>
      <c r="N2159">
        <v>0.7412009730872231</v>
      </c>
      <c r="O2159">
        <v>0.71922617329903582</v>
      </c>
      <c r="P2159">
        <v>0.69767209725204549</v>
      </c>
      <c r="Q2159">
        <v>0.67709977988790182</v>
      </c>
      <c r="R2159">
        <v>0.65680816552664811</v>
      </c>
      <c r="S2159">
        <v>0.63744080644521739</v>
      </c>
      <c r="T2159">
        <v>0.61833770907801056</v>
      </c>
      <c r="U2159">
        <v>0.60010473166716982</v>
      </c>
      <c r="V2159">
        <v>0.58212053767825755</v>
      </c>
    </row>
    <row r="2160" spans="1:22" x14ac:dyDescent="0.2">
      <c r="A2160" s="2">
        <v>41607</v>
      </c>
      <c r="B2160">
        <v>0.99987501562304715</v>
      </c>
      <c r="C2160">
        <v>0.97877651981955927</v>
      </c>
      <c r="D2160">
        <v>0.9584339419663287</v>
      </c>
      <c r="E2160">
        <v>0.93825568860390918</v>
      </c>
      <c r="F2160">
        <v>0.91570563856949527</v>
      </c>
      <c r="G2160">
        <v>0.89436712737009627</v>
      </c>
      <c r="H2160">
        <v>0.87329955724005548</v>
      </c>
      <c r="I2160">
        <v>0.85160977510042157</v>
      </c>
      <c r="J2160">
        <v>0.83011258487191786</v>
      </c>
      <c r="K2160">
        <v>0.80801208665765689</v>
      </c>
      <c r="L2160">
        <v>0.78614829441158851</v>
      </c>
      <c r="M2160">
        <v>0.76282400484766455</v>
      </c>
      <c r="N2160">
        <v>0.7398223174475731</v>
      </c>
      <c r="O2160">
        <v>0.71775303372398702</v>
      </c>
      <c r="P2160">
        <v>0.69611038639344913</v>
      </c>
      <c r="Q2160">
        <v>0.67545743791526391</v>
      </c>
      <c r="R2160">
        <v>0.6550901438339819</v>
      </c>
      <c r="S2160">
        <v>0.63565422784475678</v>
      </c>
      <c r="T2160">
        <v>0.61648713327180671</v>
      </c>
      <c r="U2160">
        <v>0.59819653274378892</v>
      </c>
      <c r="V2160">
        <v>0.58015891258166641</v>
      </c>
    </row>
    <row r="2161" spans="1:22" x14ac:dyDescent="0.2">
      <c r="A2161" s="2">
        <v>41608</v>
      </c>
    </row>
    <row r="2162" spans="1:22" x14ac:dyDescent="0.2">
      <c r="A2162" s="2">
        <v>41609</v>
      </c>
    </row>
    <row r="2163" spans="1:22" x14ac:dyDescent="0.2">
      <c r="A2163" s="2">
        <v>41610</v>
      </c>
      <c r="B2163">
        <v>0.99987501562304715</v>
      </c>
      <c r="C2163">
        <v>0.97875855635889675</v>
      </c>
      <c r="D2163">
        <v>0.95852320093052401</v>
      </c>
      <c r="E2163">
        <v>0.93827843035120106</v>
      </c>
      <c r="F2163">
        <v>0.91588920653269412</v>
      </c>
      <c r="G2163">
        <v>0.89440422557941202</v>
      </c>
      <c r="H2163">
        <v>0.87342324052789455</v>
      </c>
      <c r="I2163">
        <v>0.85154135260634234</v>
      </c>
      <c r="J2163">
        <v>0.8300919428029625</v>
      </c>
      <c r="K2163">
        <v>0.80764501231774755</v>
      </c>
      <c r="L2163">
        <v>0.78568672708095921</v>
      </c>
      <c r="M2163">
        <v>0.76223204679058754</v>
      </c>
      <c r="N2163">
        <v>0.73935441689079584</v>
      </c>
      <c r="O2163">
        <v>0.71716343609220057</v>
      </c>
      <c r="P2163">
        <v>0.69563849531115796</v>
      </c>
      <c r="Q2163">
        <v>0.67487197610850225</v>
      </c>
      <c r="R2163">
        <v>0.65461637105468695</v>
      </c>
      <c r="S2163">
        <v>0.63507446310751503</v>
      </c>
      <c r="T2163">
        <v>0.61601334046519407</v>
      </c>
      <c r="U2163">
        <v>0.59762382788058588</v>
      </c>
      <c r="V2163">
        <v>0.57968674846872392</v>
      </c>
    </row>
    <row r="2164" spans="1:22" x14ac:dyDescent="0.2">
      <c r="A2164" s="2">
        <v>41611</v>
      </c>
      <c r="B2164">
        <v>0.99987501562304715</v>
      </c>
      <c r="C2164">
        <v>0.97871315482197241</v>
      </c>
      <c r="D2164">
        <v>0.95861248505359764</v>
      </c>
      <c r="E2164">
        <v>0.93841033578575461</v>
      </c>
      <c r="F2164">
        <v>0.91579001935163817</v>
      </c>
      <c r="G2164">
        <v>0.89407210923518721</v>
      </c>
      <c r="H2164">
        <v>0.87286923816683615</v>
      </c>
      <c r="I2164">
        <v>0.85073033738422144</v>
      </c>
      <c r="J2164">
        <v>0.8290359211995596</v>
      </c>
      <c r="K2164">
        <v>0.80649577395019134</v>
      </c>
      <c r="L2164">
        <v>0.78444963899450926</v>
      </c>
      <c r="M2164">
        <v>0.76085978815015609</v>
      </c>
      <c r="N2164">
        <v>0.73785553080672239</v>
      </c>
      <c r="O2164">
        <v>0.71554679695416668</v>
      </c>
      <c r="P2164">
        <v>0.69391255774903893</v>
      </c>
      <c r="Q2164">
        <v>0.67304532431222419</v>
      </c>
      <c r="R2164">
        <v>0.65269609823219166</v>
      </c>
      <c r="S2164">
        <v>0.63306831992927315</v>
      </c>
      <c r="T2164">
        <v>0.61392778079914612</v>
      </c>
      <c r="U2164">
        <v>0.59546583747182191</v>
      </c>
      <c r="V2164">
        <v>0.57746219267712329</v>
      </c>
    </row>
    <row r="2165" spans="1:22" x14ac:dyDescent="0.2">
      <c r="A2165" s="2">
        <v>41612</v>
      </c>
      <c r="B2165">
        <v>0.99987501562304715</v>
      </c>
      <c r="C2165">
        <v>0.97871216930330174</v>
      </c>
      <c r="D2165">
        <v>0.95852320093052401</v>
      </c>
      <c r="E2165">
        <v>0.93827843035120106</v>
      </c>
      <c r="F2165">
        <v>0.91541342515493718</v>
      </c>
      <c r="G2165">
        <v>0.8936157368720562</v>
      </c>
      <c r="H2165">
        <v>0.87233709189946662</v>
      </c>
      <c r="I2165">
        <v>0.84993766322782982</v>
      </c>
      <c r="J2165">
        <v>0.82799504349505182</v>
      </c>
      <c r="K2165">
        <v>0.80547732145135842</v>
      </c>
      <c r="L2165">
        <v>0.78345328127310065</v>
      </c>
      <c r="M2165">
        <v>0.75972929437429215</v>
      </c>
      <c r="N2165">
        <v>0.73659924034617796</v>
      </c>
      <c r="O2165">
        <v>0.71417338372535755</v>
      </c>
      <c r="P2165">
        <v>0.69243028513309712</v>
      </c>
      <c r="Q2165">
        <v>0.67146259324195867</v>
      </c>
      <c r="R2165">
        <v>0.65101983004387065</v>
      </c>
      <c r="S2165">
        <v>0.63130610072777449</v>
      </c>
      <c r="T2165">
        <v>0.61208590700056298</v>
      </c>
      <c r="U2165">
        <v>0.5935511476400176</v>
      </c>
      <c r="V2165">
        <v>0.5754804082134567</v>
      </c>
    </row>
    <row r="2166" spans="1:22" x14ac:dyDescent="0.2">
      <c r="A2166" s="2">
        <v>41613</v>
      </c>
      <c r="B2166">
        <v>0.99987501562304715</v>
      </c>
      <c r="C2166">
        <v>0.97899552272152057</v>
      </c>
      <c r="D2166">
        <v>0.95896987335666917</v>
      </c>
      <c r="E2166">
        <v>0.9389383718026324</v>
      </c>
      <c r="F2166">
        <v>0.91633714948973477</v>
      </c>
      <c r="G2166">
        <v>0.89467136305620099</v>
      </c>
      <c r="H2166">
        <v>0.87351784036974423</v>
      </c>
      <c r="I2166">
        <v>0.8511904309821875</v>
      </c>
      <c r="J2166">
        <v>0.82931572464779391</v>
      </c>
      <c r="K2166">
        <v>0.80749546446720843</v>
      </c>
      <c r="L2166">
        <v>0.78613414145819593</v>
      </c>
      <c r="M2166">
        <v>0.76206532882723776</v>
      </c>
      <c r="N2166">
        <v>0.73860721950865393</v>
      </c>
      <c r="O2166">
        <v>0.71587120430980855</v>
      </c>
      <c r="P2166">
        <v>0.6938350555263848</v>
      </c>
      <c r="Q2166">
        <v>0.67259213390835326</v>
      </c>
      <c r="R2166">
        <v>0.65188821364429594</v>
      </c>
      <c r="S2166">
        <v>0.63192956480425078</v>
      </c>
      <c r="T2166">
        <v>0.6124773311806111</v>
      </c>
      <c r="U2166">
        <v>0.59372531247607896</v>
      </c>
      <c r="V2166">
        <v>0.57544909289434332</v>
      </c>
    </row>
    <row r="2167" spans="1:22" x14ac:dyDescent="0.2">
      <c r="A2167" s="2">
        <v>41614</v>
      </c>
      <c r="B2167">
        <v>0.99987501562304715</v>
      </c>
      <c r="C2167">
        <v>0.97889972920522039</v>
      </c>
      <c r="D2167">
        <v>0.95870179434675284</v>
      </c>
      <c r="E2167">
        <v>0.93854228262893513</v>
      </c>
      <c r="F2167">
        <v>0.91616272878665472</v>
      </c>
      <c r="G2167">
        <v>0.89452477619284942</v>
      </c>
      <c r="H2167">
        <v>0.87339786926564955</v>
      </c>
      <c r="I2167">
        <v>0.85096072510736154</v>
      </c>
      <c r="J2167">
        <v>0.82898143040439676</v>
      </c>
      <c r="K2167">
        <v>0.80690422328467248</v>
      </c>
      <c r="L2167">
        <v>0.78529849252408701</v>
      </c>
      <c r="M2167">
        <v>0.76078472014272691</v>
      </c>
      <c r="N2167">
        <v>0.73690774917488855</v>
      </c>
      <c r="O2167">
        <v>0.71378014886014629</v>
      </c>
      <c r="P2167">
        <v>0.69137840045416388</v>
      </c>
      <c r="Q2167">
        <v>0.66979642506586612</v>
      </c>
      <c r="R2167">
        <v>0.64877509094567065</v>
      </c>
      <c r="S2167">
        <v>0.6285230147510249</v>
      </c>
      <c r="T2167">
        <v>0.6087970326453207</v>
      </c>
      <c r="U2167">
        <v>0.58979290615483593</v>
      </c>
      <c r="V2167">
        <v>0.57128245539991784</v>
      </c>
    </row>
    <row r="2168" spans="1:22" x14ac:dyDescent="0.2">
      <c r="A2168" s="2">
        <v>41615</v>
      </c>
    </row>
    <row r="2169" spans="1:22" x14ac:dyDescent="0.2">
      <c r="A2169" s="2">
        <v>41616</v>
      </c>
    </row>
    <row r="2170" spans="1:22" x14ac:dyDescent="0.2">
      <c r="A2170" s="2">
        <v>41617</v>
      </c>
      <c r="B2170">
        <v>0.99987501562304715</v>
      </c>
      <c r="C2170">
        <v>0.97890071528489242</v>
      </c>
      <c r="D2170">
        <v>0.95879112882090067</v>
      </c>
      <c r="E2170">
        <v>0.93867427089985533</v>
      </c>
      <c r="F2170">
        <v>0.91615792318623235</v>
      </c>
      <c r="G2170">
        <v>0.89452149760345634</v>
      </c>
      <c r="H2170">
        <v>0.87339604824011963</v>
      </c>
      <c r="I2170">
        <v>0.85095733605407076</v>
      </c>
      <c r="J2170">
        <v>0.82897654714549207</v>
      </c>
      <c r="K2170">
        <v>0.80689943786184837</v>
      </c>
      <c r="L2170">
        <v>0.78529380371287749</v>
      </c>
      <c r="M2170">
        <v>0.76083188452794226</v>
      </c>
      <c r="N2170">
        <v>0.73700379597063437</v>
      </c>
      <c r="O2170">
        <v>0.71392196662753804</v>
      </c>
      <c r="P2170">
        <v>0.69156302480379594</v>
      </c>
      <c r="Q2170">
        <v>0.67002082143474317</v>
      </c>
      <c r="R2170">
        <v>0.64903679619466936</v>
      </c>
      <c r="S2170">
        <v>0.62881928577818824</v>
      </c>
      <c r="T2170">
        <v>0.60912562948858318</v>
      </c>
      <c r="U2170">
        <v>0.59015135278911945</v>
      </c>
      <c r="V2170">
        <v>0.57166871689748744</v>
      </c>
    </row>
    <row r="2171" spans="1:22" x14ac:dyDescent="0.2">
      <c r="A2171" s="2">
        <v>41618</v>
      </c>
      <c r="B2171">
        <v>0.99987501562304715</v>
      </c>
      <c r="C2171">
        <v>0.97890367464708206</v>
      </c>
      <c r="D2171">
        <v>0.95905928344036617</v>
      </c>
      <c r="E2171">
        <v>0.93907048447310104</v>
      </c>
      <c r="F2171">
        <v>0.91633434831027172</v>
      </c>
      <c r="G2171">
        <v>0.89474170809922993</v>
      </c>
      <c r="H2171">
        <v>0.87365788010519529</v>
      </c>
      <c r="I2171">
        <v>0.85143885072909853</v>
      </c>
      <c r="J2171">
        <v>0.8296674563156835</v>
      </c>
      <c r="K2171">
        <v>0.80742290324542609</v>
      </c>
      <c r="L2171">
        <v>0.7856574298788932</v>
      </c>
      <c r="M2171">
        <v>0.76140520672058254</v>
      </c>
      <c r="N2171">
        <v>0.73777450253900134</v>
      </c>
      <c r="O2171">
        <v>0.71487719258061255</v>
      </c>
      <c r="P2171">
        <v>0.69269051548026661</v>
      </c>
      <c r="Q2171">
        <v>0.67130806007134591</v>
      </c>
      <c r="R2171">
        <v>0.65047357924269222</v>
      </c>
      <c r="S2171">
        <v>0.63039430575474142</v>
      </c>
      <c r="T2171">
        <v>0.61082960981418655</v>
      </c>
      <c r="U2171">
        <v>0.59197409410780422</v>
      </c>
      <c r="V2171">
        <v>0.57360179434212299</v>
      </c>
    </row>
    <row r="2172" spans="1:22" x14ac:dyDescent="0.2">
      <c r="A2172" s="2">
        <v>41619</v>
      </c>
      <c r="B2172">
        <v>0.99987501562304715</v>
      </c>
      <c r="C2172">
        <v>0.97895206264744183</v>
      </c>
      <c r="D2172">
        <v>0.95923817929488275</v>
      </c>
      <c r="E2172">
        <v>0.93933483434919662</v>
      </c>
      <c r="F2172">
        <v>0.9165146409517626</v>
      </c>
      <c r="G2172">
        <v>0.89503596441667788</v>
      </c>
      <c r="H2172">
        <v>0.87406064432030717</v>
      </c>
      <c r="I2172">
        <v>0.85189330180029799</v>
      </c>
      <c r="J2172">
        <v>0.83017096948758629</v>
      </c>
      <c r="K2172">
        <v>0.80774745929935376</v>
      </c>
      <c r="L2172">
        <v>0.78581138857407451</v>
      </c>
      <c r="M2172">
        <v>0.76170182461004143</v>
      </c>
      <c r="N2172">
        <v>0.73820556407499627</v>
      </c>
      <c r="O2172">
        <v>0.71543409405678271</v>
      </c>
      <c r="P2172">
        <v>0.69336505690012595</v>
      </c>
      <c r="Q2172">
        <v>0.67209184880868689</v>
      </c>
      <c r="R2172">
        <v>0.6513597924148693</v>
      </c>
      <c r="S2172">
        <v>0.63137535237344677</v>
      </c>
      <c r="T2172">
        <v>0.61189928011594974</v>
      </c>
      <c r="U2172">
        <v>0.59312553230825871</v>
      </c>
      <c r="V2172">
        <v>0.57482935447746908</v>
      </c>
    </row>
    <row r="2173" spans="1:22" x14ac:dyDescent="0.2">
      <c r="A2173" s="2">
        <v>41620</v>
      </c>
      <c r="B2173">
        <v>0.99987501562304715</v>
      </c>
      <c r="C2173">
        <v>0.97899947078547567</v>
      </c>
      <c r="D2173">
        <v>0.95932766508781531</v>
      </c>
      <c r="E2173">
        <v>0.93946707159350284</v>
      </c>
      <c r="F2173">
        <v>0.91631794486667595</v>
      </c>
      <c r="G2173">
        <v>0.89480157513648317</v>
      </c>
      <c r="H2173">
        <v>0.87379043851774474</v>
      </c>
      <c r="I2173">
        <v>0.85167668282193676</v>
      </c>
      <c r="J2173">
        <v>0.83000566918389884</v>
      </c>
      <c r="K2173">
        <v>0.80733669825777676</v>
      </c>
      <c r="L2173">
        <v>0.78516738418347154</v>
      </c>
      <c r="M2173">
        <v>0.76099028439233973</v>
      </c>
      <c r="N2173">
        <v>0.73743091590472554</v>
      </c>
      <c r="O2173">
        <v>0.71460091788992686</v>
      </c>
      <c r="P2173">
        <v>0.69247770989181223</v>
      </c>
      <c r="Q2173">
        <v>0.671154737195233</v>
      </c>
      <c r="R2173">
        <v>0.65037657209892497</v>
      </c>
      <c r="S2173">
        <v>0.63034998973928957</v>
      </c>
      <c r="T2173">
        <v>0.61083509186343787</v>
      </c>
      <c r="U2173">
        <v>0.59202608212946184</v>
      </c>
      <c r="V2173">
        <v>0.57369764757618236</v>
      </c>
    </row>
    <row r="2174" spans="1:22" x14ac:dyDescent="0.2">
      <c r="A2174" s="2">
        <v>41621</v>
      </c>
      <c r="B2174">
        <v>0.99987501562304715</v>
      </c>
      <c r="C2174">
        <v>0.9788562806742177</v>
      </c>
      <c r="D2174">
        <v>0.95896987335666917</v>
      </c>
      <c r="E2174">
        <v>0.9389383718026324</v>
      </c>
      <c r="F2174">
        <v>0.91634014598752467</v>
      </c>
      <c r="G2174">
        <v>0.8948176193735764</v>
      </c>
      <c r="H2174">
        <v>0.87380060280835448</v>
      </c>
      <c r="I2174">
        <v>0.85159988740505532</v>
      </c>
      <c r="J2174">
        <v>0.82984587592624148</v>
      </c>
      <c r="K2174">
        <v>0.80727645139843263</v>
      </c>
      <c r="L2174">
        <v>0.78520187978379163</v>
      </c>
      <c r="M2174">
        <v>0.76095982950661722</v>
      </c>
      <c r="N2174">
        <v>0.73733915855901078</v>
      </c>
      <c r="O2174">
        <v>0.71445168807006321</v>
      </c>
      <c r="P2174">
        <v>0.69227465903712904</v>
      </c>
      <c r="Q2174">
        <v>0.67090161151639094</v>
      </c>
      <c r="R2174">
        <v>0.6500764042066669</v>
      </c>
      <c r="S2174">
        <v>0.63000617095770672</v>
      </c>
      <c r="T2174">
        <v>0.61045038380294725</v>
      </c>
      <c r="U2174">
        <v>0.59160355055294744</v>
      </c>
      <c r="V2174">
        <v>0.57323980485022474</v>
      </c>
    </row>
    <row r="2175" spans="1:22" x14ac:dyDescent="0.2">
      <c r="A2175" s="2">
        <v>41622</v>
      </c>
    </row>
    <row r="2176" spans="1:22" x14ac:dyDescent="0.2">
      <c r="A2176" s="2">
        <v>41623</v>
      </c>
    </row>
    <row r="2177" spans="1:22" x14ac:dyDescent="0.2">
      <c r="A2177" s="2">
        <v>41624</v>
      </c>
      <c r="B2177">
        <v>0.99987501562304715</v>
      </c>
      <c r="C2177">
        <v>0.97895107558457861</v>
      </c>
      <c r="D2177">
        <v>0.95914871874935748</v>
      </c>
      <c r="E2177">
        <v>0.93920263864875264</v>
      </c>
      <c r="F2177">
        <v>0.91651943187335327</v>
      </c>
      <c r="G2177">
        <v>0.89489589216340215</v>
      </c>
      <c r="H2177">
        <v>0.87378251890854963</v>
      </c>
      <c r="I2177">
        <v>0.85158320828036316</v>
      </c>
      <c r="J2177">
        <v>0.8298305490982506</v>
      </c>
      <c r="K2177">
        <v>0.80737387598963517</v>
      </c>
      <c r="L2177">
        <v>0.78540651886413315</v>
      </c>
      <c r="M2177">
        <v>0.7610626862139318</v>
      </c>
      <c r="N2177">
        <v>0.73734582483714706</v>
      </c>
      <c r="O2177">
        <v>0.71436804780092267</v>
      </c>
      <c r="P2177">
        <v>0.69210632315116583</v>
      </c>
      <c r="Q2177">
        <v>0.67065434878850749</v>
      </c>
      <c r="R2177">
        <v>0.64975486638045277</v>
      </c>
      <c r="S2177">
        <v>0.62961558391855621</v>
      </c>
      <c r="T2177">
        <v>0.60999498525441098</v>
      </c>
      <c r="U2177">
        <v>0.59108806828614957</v>
      </c>
      <c r="V2177">
        <v>0.57266809575175381</v>
      </c>
    </row>
    <row r="2178" spans="1:22" x14ac:dyDescent="0.2">
      <c r="A2178" s="2">
        <v>41625</v>
      </c>
      <c r="B2178">
        <v>0.99987501562304715</v>
      </c>
      <c r="C2178">
        <v>0.97895206264744183</v>
      </c>
      <c r="D2178">
        <v>0.95923817929488275</v>
      </c>
      <c r="E2178">
        <v>0.93933483434919662</v>
      </c>
      <c r="F2178">
        <v>0.91661009497237644</v>
      </c>
      <c r="G2178">
        <v>0.89493601331733208</v>
      </c>
      <c r="H2178">
        <v>0.87377443509004415</v>
      </c>
      <c r="I2178">
        <v>0.85157583293774097</v>
      </c>
      <c r="J2178">
        <v>0.82982385509118606</v>
      </c>
      <c r="K2178">
        <v>0.80713905140789177</v>
      </c>
      <c r="L2178">
        <v>0.7849548267542843</v>
      </c>
      <c r="M2178">
        <v>0.76035021213683895</v>
      </c>
      <c r="N2178">
        <v>0.7363879684238267</v>
      </c>
      <c r="O2178">
        <v>0.71318088873207275</v>
      </c>
      <c r="P2178">
        <v>0.69070517425935152</v>
      </c>
      <c r="Q2178">
        <v>0.66905483968252288</v>
      </c>
      <c r="R2178">
        <v>0.64796974643215421</v>
      </c>
      <c r="S2178">
        <v>0.62765896503260543</v>
      </c>
      <c r="T2178">
        <v>0.60787845225218473</v>
      </c>
      <c r="U2178">
        <v>0.5888243429682678</v>
      </c>
      <c r="V2178">
        <v>0.57026769343343398</v>
      </c>
    </row>
    <row r="2179" spans="1:22" x14ac:dyDescent="0.2">
      <c r="A2179" s="2">
        <v>41626</v>
      </c>
      <c r="B2179">
        <v>0.99987501562304715</v>
      </c>
      <c r="C2179">
        <v>0.97890367464708206</v>
      </c>
      <c r="D2179">
        <v>0.95905928344036617</v>
      </c>
      <c r="E2179">
        <v>0.93907048447310104</v>
      </c>
      <c r="F2179">
        <v>0.91623892063772938</v>
      </c>
      <c r="G2179">
        <v>0.89434004413098522</v>
      </c>
      <c r="H2179">
        <v>0.87296456908804687</v>
      </c>
      <c r="I2179">
        <v>0.85047334217001724</v>
      </c>
      <c r="J2179">
        <v>0.82844276221148272</v>
      </c>
      <c r="K2179">
        <v>0.80563369443050858</v>
      </c>
      <c r="L2179">
        <v>0.78333244493310128</v>
      </c>
      <c r="M2179">
        <v>0.75871989517622651</v>
      </c>
      <c r="N2179">
        <v>0.73475178570010446</v>
      </c>
      <c r="O2179">
        <v>0.71154083347728725</v>
      </c>
      <c r="P2179">
        <v>0.68906311976246037</v>
      </c>
      <c r="Q2179">
        <v>0.66741254160693753</v>
      </c>
      <c r="R2179">
        <v>0.64632884923947109</v>
      </c>
      <c r="S2179">
        <v>0.62602099519345533</v>
      </c>
      <c r="T2179">
        <v>0.60624486985056769</v>
      </c>
      <c r="U2179">
        <v>0.58719646693994731</v>
      </c>
      <c r="V2179">
        <v>0.56864681601727074</v>
      </c>
    </row>
    <row r="2180" spans="1:22" x14ac:dyDescent="0.2">
      <c r="A2180" s="2">
        <v>41627</v>
      </c>
      <c r="B2180">
        <v>0.99987501562304715</v>
      </c>
      <c r="C2180">
        <v>0.97890367464708206</v>
      </c>
      <c r="D2180">
        <v>0.95905928344036617</v>
      </c>
      <c r="E2180">
        <v>0.93907048447310104</v>
      </c>
      <c r="F2180">
        <v>0.91623892063772938</v>
      </c>
      <c r="G2180">
        <v>0.89412504833708983</v>
      </c>
      <c r="H2180">
        <v>0.8725449051076718</v>
      </c>
      <c r="I2180">
        <v>0.85009683395507285</v>
      </c>
      <c r="J2180">
        <v>0.8281076869858558</v>
      </c>
      <c r="K2180">
        <v>0.80514942652035215</v>
      </c>
      <c r="L2180">
        <v>0.78270673370338728</v>
      </c>
      <c r="M2180">
        <v>0.75806651582375806</v>
      </c>
      <c r="N2180">
        <v>0.73407296472494976</v>
      </c>
      <c r="O2180">
        <v>0.71083883312603269</v>
      </c>
      <c r="P2180">
        <v>0.68834008465263108</v>
      </c>
      <c r="Q2180">
        <v>0.66667060241772969</v>
      </c>
      <c r="R2180">
        <v>0.64556982190402878</v>
      </c>
      <c r="S2180">
        <v>0.62524678086800167</v>
      </c>
      <c r="T2180">
        <v>0.60545710506386741</v>
      </c>
      <c r="U2180">
        <v>0.58639684361069733</v>
      </c>
      <c r="V2180">
        <v>0.56783680654579138</v>
      </c>
    </row>
    <row r="2181" spans="1:22" x14ac:dyDescent="0.2">
      <c r="A2181" s="2">
        <v>41628</v>
      </c>
      <c r="B2181">
        <v>0.99987501562304715</v>
      </c>
      <c r="C2181">
        <v>0.97890268800576141</v>
      </c>
      <c r="D2181">
        <v>0.95896987335666917</v>
      </c>
      <c r="E2181">
        <v>0.9389383718026324</v>
      </c>
      <c r="F2181">
        <v>0.91614830765160027</v>
      </c>
      <c r="G2181">
        <v>0.89379835731379031</v>
      </c>
      <c r="H2181">
        <v>0.87199364651408851</v>
      </c>
      <c r="I2181">
        <v>0.84947832426253389</v>
      </c>
      <c r="J2181">
        <v>0.82742542087448034</v>
      </c>
      <c r="K2181">
        <v>0.80394743048332884</v>
      </c>
      <c r="L2181">
        <v>0.78101208769183472</v>
      </c>
      <c r="M2181">
        <v>0.7564692239280687</v>
      </c>
      <c r="N2181">
        <v>0.73256907785022907</v>
      </c>
      <c r="O2181">
        <v>0.70942404112049495</v>
      </c>
      <c r="P2181">
        <v>0.68701025655716774</v>
      </c>
      <c r="Q2181">
        <v>0.66542134724742419</v>
      </c>
      <c r="R2181">
        <v>0.64439779876789149</v>
      </c>
      <c r="S2181">
        <v>0.62414796187795163</v>
      </c>
      <c r="T2181">
        <v>0.60442841878060105</v>
      </c>
      <c r="U2181">
        <v>0.58543459708326762</v>
      </c>
      <c r="V2181">
        <v>0.56693817720691631</v>
      </c>
    </row>
    <row r="2182" spans="1:22" x14ac:dyDescent="0.2">
      <c r="A2182" s="2">
        <v>41629</v>
      </c>
    </row>
    <row r="2183" spans="1:22" x14ac:dyDescent="0.2">
      <c r="A2183" s="2">
        <v>41630</v>
      </c>
    </row>
    <row r="2184" spans="1:22" x14ac:dyDescent="0.2">
      <c r="A2184" s="2">
        <v>41631</v>
      </c>
      <c r="B2184">
        <v>0.99987501562304715</v>
      </c>
      <c r="C2184">
        <v>0.9788562806742177</v>
      </c>
      <c r="D2184">
        <v>0.95896987335666917</v>
      </c>
      <c r="E2184">
        <v>0.9389383718026324</v>
      </c>
      <c r="F2184">
        <v>0.91634014598752467</v>
      </c>
      <c r="G2184">
        <v>0.89395760238065491</v>
      </c>
      <c r="H2184">
        <v>0.87212177525293011</v>
      </c>
      <c r="I2184">
        <v>0.84944143392948168</v>
      </c>
      <c r="J2184">
        <v>0.82723114038082224</v>
      </c>
      <c r="K2184">
        <v>0.80385451006136921</v>
      </c>
      <c r="L2184">
        <v>0.78101545398398109</v>
      </c>
      <c r="M2184">
        <v>0.75651052560597831</v>
      </c>
      <c r="N2184">
        <v>0.73264611819431114</v>
      </c>
      <c r="O2184">
        <v>0.70953452243804527</v>
      </c>
      <c r="P2184">
        <v>0.68715199061201293</v>
      </c>
      <c r="Q2184">
        <v>0.66559209672149489</v>
      </c>
      <c r="R2184">
        <v>0.64459574514605023</v>
      </c>
      <c r="S2184">
        <v>0.62437108443415956</v>
      </c>
      <c r="T2184">
        <v>0.60467506510506175</v>
      </c>
      <c r="U2184">
        <v>0.58570294478813445</v>
      </c>
      <c r="V2184">
        <v>0.56722672638331972</v>
      </c>
    </row>
    <row r="2185" spans="1:22" x14ac:dyDescent="0.2">
      <c r="A2185" s="2">
        <v>41632</v>
      </c>
      <c r="B2185">
        <v>0.99987501562304715</v>
      </c>
      <c r="C2185">
        <v>0.97890367464708206</v>
      </c>
      <c r="D2185">
        <v>0.95905928344036617</v>
      </c>
      <c r="E2185">
        <v>0.93907048447310104</v>
      </c>
      <c r="F2185">
        <v>0.91614349771607617</v>
      </c>
      <c r="G2185">
        <v>0.89379506531104214</v>
      </c>
      <c r="H2185">
        <v>0.87199180124722042</v>
      </c>
      <c r="I2185">
        <v>0.84919554515237727</v>
      </c>
      <c r="J2185">
        <v>0.82687488329637004</v>
      </c>
      <c r="K2185">
        <v>0.80358322475354271</v>
      </c>
      <c r="L2185">
        <v>0.78082505929550972</v>
      </c>
      <c r="M2185">
        <v>0.75629303495778044</v>
      </c>
      <c r="N2185">
        <v>0.7324032872772458</v>
      </c>
      <c r="O2185">
        <v>0.70926816778692248</v>
      </c>
      <c r="P2185">
        <v>0.68686383932816497</v>
      </c>
      <c r="Q2185">
        <v>0.66528389613537398</v>
      </c>
      <c r="R2185">
        <v>0.64426894071470908</v>
      </c>
      <c r="S2185">
        <v>0.62402724746280913</v>
      </c>
      <c r="T2185">
        <v>0.60431550505796561</v>
      </c>
      <c r="U2185">
        <v>0.58532907205192841</v>
      </c>
      <c r="V2185">
        <v>0.56683972573369534</v>
      </c>
    </row>
    <row r="2186" spans="1:22" x14ac:dyDescent="0.2">
      <c r="A2186" s="2">
        <v>41633</v>
      </c>
    </row>
    <row r="2187" spans="1:22" x14ac:dyDescent="0.2">
      <c r="A2187" s="2">
        <v>41634</v>
      </c>
      <c r="B2187">
        <v>0.99987501562304715</v>
      </c>
      <c r="C2187">
        <v>0.97890367464708206</v>
      </c>
      <c r="D2187">
        <v>0.95905928344036617</v>
      </c>
      <c r="E2187">
        <v>0.93907048447310104</v>
      </c>
      <c r="F2187">
        <v>0.91614349771607617</v>
      </c>
      <c r="G2187">
        <v>0.89372339451368765</v>
      </c>
      <c r="H2187">
        <v>0.8718519619386178</v>
      </c>
      <c r="I2187">
        <v>0.84913223537629678</v>
      </c>
      <c r="J2187">
        <v>0.82688459190721375</v>
      </c>
      <c r="K2187">
        <v>0.80359028211224925</v>
      </c>
      <c r="L2187">
        <v>0.78082959365955373</v>
      </c>
      <c r="M2187">
        <v>0.75629809391615965</v>
      </c>
      <c r="N2187">
        <v>0.73240883596786932</v>
      </c>
      <c r="O2187">
        <v>0.70927417022324935</v>
      </c>
      <c r="P2187">
        <v>0.68687026130846485</v>
      </c>
      <c r="Q2187">
        <v>0.6652907031361599</v>
      </c>
      <c r="R2187">
        <v>0.64427610407043612</v>
      </c>
      <c r="S2187">
        <v>0.62403473615864324</v>
      </c>
      <c r="T2187">
        <v>0.6043232931433713</v>
      </c>
      <c r="U2187">
        <v>0.58533713171832491</v>
      </c>
      <c r="V2187">
        <v>0.56684803351906166</v>
      </c>
    </row>
    <row r="2188" spans="1:22" x14ac:dyDescent="0.2">
      <c r="A2188" s="2">
        <v>41635</v>
      </c>
      <c r="B2188">
        <v>0.99987501562304715</v>
      </c>
      <c r="C2188">
        <v>0.97890367464708206</v>
      </c>
      <c r="D2188">
        <v>0.95905928344036617</v>
      </c>
      <c r="E2188">
        <v>0.93907048447310104</v>
      </c>
      <c r="F2188">
        <v>0.91623892063772938</v>
      </c>
      <c r="G2188">
        <v>0.89412504833708983</v>
      </c>
      <c r="H2188">
        <v>0.8725449051076718</v>
      </c>
      <c r="I2188">
        <v>0.84991054202794192</v>
      </c>
      <c r="J2188">
        <v>0.82774378361458434</v>
      </c>
      <c r="K2188">
        <v>0.80464430419369037</v>
      </c>
      <c r="L2188">
        <v>0.78206782064225</v>
      </c>
      <c r="M2188">
        <v>0.75745019655489421</v>
      </c>
      <c r="N2188">
        <v>0.73347856757898466</v>
      </c>
      <c r="O2188">
        <v>0.71026558781641247</v>
      </c>
      <c r="P2188">
        <v>0.68778724769196387</v>
      </c>
      <c r="Q2188">
        <v>0.66613735049781364</v>
      </c>
      <c r="R2188">
        <v>0.64505557180693995</v>
      </c>
      <c r="S2188">
        <v>0.6247507655445409</v>
      </c>
      <c r="T2188">
        <v>0.6049787810336571</v>
      </c>
      <c r="U2188">
        <v>0.5859354962708565</v>
      </c>
      <c r="V2188">
        <v>0.56739192946698613</v>
      </c>
    </row>
    <row r="2189" spans="1:22" x14ac:dyDescent="0.2">
      <c r="A2189" s="2">
        <v>41636</v>
      </c>
    </row>
    <row r="2190" spans="1:22" x14ac:dyDescent="0.2">
      <c r="A2190" s="2">
        <v>41637</v>
      </c>
    </row>
    <row r="2191" spans="1:22" x14ac:dyDescent="0.2">
      <c r="A2191" s="2">
        <v>41638</v>
      </c>
      <c r="B2191">
        <v>0.99987501562304715</v>
      </c>
      <c r="C2191">
        <v>0.97890564849180728</v>
      </c>
      <c r="D2191">
        <v>0.95923817929488275</v>
      </c>
      <c r="E2191">
        <v>0.93933483434919662</v>
      </c>
      <c r="F2191">
        <v>0.91613387350530906</v>
      </c>
      <c r="G2191">
        <v>0.89378847706672193</v>
      </c>
      <c r="H2191">
        <v>0.87198810658606285</v>
      </c>
      <c r="I2191">
        <v>0.84918867086473349</v>
      </c>
      <c r="J2191">
        <v>0.82686498207871606</v>
      </c>
      <c r="K2191">
        <v>0.80357348246908411</v>
      </c>
      <c r="L2191">
        <v>0.78081547571073573</v>
      </c>
      <c r="M2191">
        <v>0.75623197551948074</v>
      </c>
      <c r="N2191">
        <v>0.73229374311680073</v>
      </c>
      <c r="O2191">
        <v>0.70911326625622295</v>
      </c>
      <c r="P2191">
        <v>0.68666655847743019</v>
      </c>
      <c r="Q2191">
        <v>0.66504727966345345</v>
      </c>
      <c r="R2191">
        <v>0.64399546374623062</v>
      </c>
      <c r="S2191">
        <v>0.62371965838804155</v>
      </c>
      <c r="T2191">
        <v>0.60397605243120966</v>
      </c>
      <c r="U2191">
        <v>0.58496023388977925</v>
      </c>
      <c r="V2191">
        <v>0.56644354261186747</v>
      </c>
    </row>
    <row r="2192" spans="1:22" x14ac:dyDescent="0.2">
      <c r="A2192" s="2">
        <v>41639</v>
      </c>
    </row>
    <row r="2193" spans="1:22" x14ac:dyDescent="0.2">
      <c r="A2193" s="2">
        <v>41640</v>
      </c>
    </row>
    <row r="2194" spans="1:22" x14ac:dyDescent="0.2">
      <c r="A2194" s="2">
        <v>41641</v>
      </c>
      <c r="B2194">
        <v>0.99987501562304715</v>
      </c>
      <c r="C2194">
        <v>0.97896706156089086</v>
      </c>
      <c r="D2194">
        <v>0.95914871874935748</v>
      </c>
      <c r="E2194">
        <v>0.93930996568821723</v>
      </c>
      <c r="F2194">
        <v>0.91604470937851212</v>
      </c>
      <c r="G2194">
        <v>0.89379870369104364</v>
      </c>
      <c r="H2194">
        <v>0.87185736578846795</v>
      </c>
      <c r="I2194">
        <v>0.84907222720944642</v>
      </c>
      <c r="J2194">
        <v>0.82651969921517288</v>
      </c>
      <c r="K2194">
        <v>0.80309902089010354</v>
      </c>
      <c r="L2194">
        <v>0.77997029840871701</v>
      </c>
      <c r="M2194">
        <v>0.75543985678933423</v>
      </c>
      <c r="N2194">
        <v>0.73129347575534731</v>
      </c>
      <c r="O2194">
        <v>0.70816890493570339</v>
      </c>
      <c r="P2194">
        <v>0.68553346141055815</v>
      </c>
      <c r="Q2194">
        <v>0.66397310380774477</v>
      </c>
      <c r="R2194">
        <v>0.64275030570307479</v>
      </c>
      <c r="S2194">
        <v>0.62253549895715499</v>
      </c>
      <c r="T2194">
        <v>0.60263718510740716</v>
      </c>
      <c r="U2194">
        <v>0.58368395532788053</v>
      </c>
      <c r="V2194">
        <v>0.56502746657883385</v>
      </c>
    </row>
    <row r="2195" spans="1:22" x14ac:dyDescent="0.2">
      <c r="A2195" s="2">
        <v>41642</v>
      </c>
      <c r="B2195">
        <v>0.99987501562304715</v>
      </c>
      <c r="C2195">
        <v>0.97887276262924861</v>
      </c>
      <c r="D2195">
        <v>0.95896987335666917</v>
      </c>
      <c r="E2195">
        <v>0.93904614830587507</v>
      </c>
      <c r="F2195">
        <v>0.91615170045958805</v>
      </c>
      <c r="G2195">
        <v>0.89385087247993633</v>
      </c>
      <c r="H2195">
        <v>0.87185675512635763</v>
      </c>
      <c r="I2195">
        <v>0.84907700217550364</v>
      </c>
      <c r="J2195">
        <v>0.82652966106481629</v>
      </c>
      <c r="K2195">
        <v>0.80310820725981846</v>
      </c>
      <c r="L2195">
        <v>0.77997873328601941</v>
      </c>
      <c r="M2195">
        <v>0.75534561894308305</v>
      </c>
      <c r="N2195">
        <v>0.731101486573557</v>
      </c>
      <c r="O2195">
        <v>0.7078864833803592</v>
      </c>
      <c r="P2195">
        <v>0.68516563457251711</v>
      </c>
      <c r="Q2195">
        <v>0.66352688636053703</v>
      </c>
      <c r="R2195">
        <v>0.64222983602989037</v>
      </c>
      <c r="S2195">
        <v>0.62194707662859239</v>
      </c>
      <c r="T2195">
        <v>0.60198460266373099</v>
      </c>
      <c r="U2195">
        <v>0.58297285924397169</v>
      </c>
      <c r="V2195">
        <v>0.56426133062330075</v>
      </c>
    </row>
    <row r="2196" spans="1:22" x14ac:dyDescent="0.2">
      <c r="A2196" s="2">
        <v>41643</v>
      </c>
    </row>
    <row r="2197" spans="1:22" x14ac:dyDescent="0.2">
      <c r="A2197" s="2">
        <v>41644</v>
      </c>
    </row>
    <row r="2198" spans="1:22" x14ac:dyDescent="0.2">
      <c r="A2198" s="2">
        <v>41645</v>
      </c>
      <c r="B2198">
        <v>0.99987501562304715</v>
      </c>
      <c r="C2198">
        <v>0.97896706156089086</v>
      </c>
      <c r="D2198">
        <v>0.95914871874935748</v>
      </c>
      <c r="E2198">
        <v>0.93930996568821723</v>
      </c>
      <c r="F2198">
        <v>0.91642638081246219</v>
      </c>
      <c r="G2198">
        <v>0.89418690947256219</v>
      </c>
      <c r="H2198">
        <v>0.87225162664709999</v>
      </c>
      <c r="I2198">
        <v>0.84943240058751401</v>
      </c>
      <c r="J2198">
        <v>0.82684677069268731</v>
      </c>
      <c r="K2198">
        <v>0.80345862366028076</v>
      </c>
      <c r="L2198">
        <v>0.78036081543644564</v>
      </c>
      <c r="M2198">
        <v>0.75580588948152427</v>
      </c>
      <c r="N2198">
        <v>0.73163580087281088</v>
      </c>
      <c r="O2198">
        <v>0.70848890357476157</v>
      </c>
      <c r="P2198">
        <v>0.6858319756306841</v>
      </c>
      <c r="Q2198">
        <v>0.66425150535846766</v>
      </c>
      <c r="R2198">
        <v>0.64300925524316477</v>
      </c>
      <c r="S2198">
        <v>0.62277624976864676</v>
      </c>
      <c r="T2198">
        <v>0.60286034629422891</v>
      </c>
      <c r="U2198">
        <v>0.58389067114961812</v>
      </c>
      <c r="V2198">
        <v>0.56521829844666316</v>
      </c>
    </row>
    <row r="2199" spans="1:22" x14ac:dyDescent="0.2">
      <c r="A2199" s="2">
        <v>41646</v>
      </c>
      <c r="B2199">
        <v>0.99987501562304715</v>
      </c>
      <c r="C2199">
        <v>0.97910856150318593</v>
      </c>
      <c r="D2199">
        <v>0.9594171761394068</v>
      </c>
      <c r="E2199">
        <v>0.93970600243199554</v>
      </c>
      <c r="F2199">
        <v>0.9172682759473928</v>
      </c>
      <c r="G2199">
        <v>0.89513737072757016</v>
      </c>
      <c r="H2199">
        <v>0.87330600584121454</v>
      </c>
      <c r="I2199">
        <v>0.85063465304123165</v>
      </c>
      <c r="J2199">
        <v>0.82819071520827336</v>
      </c>
      <c r="K2199">
        <v>0.80504032773725176</v>
      </c>
      <c r="L2199">
        <v>0.78216942860331717</v>
      </c>
      <c r="M2199">
        <v>0.75746714667594406</v>
      </c>
      <c r="N2199">
        <v>0.73315493835104462</v>
      </c>
      <c r="O2199">
        <v>0.70987474835677322</v>
      </c>
      <c r="P2199">
        <v>0.68709009975204771</v>
      </c>
      <c r="Q2199">
        <v>0.66539058973170695</v>
      </c>
      <c r="R2199">
        <v>0.6440337365586335</v>
      </c>
      <c r="S2199">
        <v>0.62369402197835511</v>
      </c>
      <c r="T2199">
        <v>0.60367549172278567</v>
      </c>
      <c r="U2199">
        <v>0.58461036127424626</v>
      </c>
      <c r="V2199">
        <v>0.5658462881991736</v>
      </c>
    </row>
    <row r="2200" spans="1:22" x14ac:dyDescent="0.2">
      <c r="A2200" s="2">
        <v>41647</v>
      </c>
      <c r="B2200">
        <v>0.99987501562304715</v>
      </c>
      <c r="C2200">
        <v>0.97892188291020155</v>
      </c>
      <c r="D2200">
        <v>0.9594171761394068</v>
      </c>
      <c r="E2200">
        <v>0.93970600243199554</v>
      </c>
      <c r="F2200">
        <v>0.91669939731348893</v>
      </c>
      <c r="G2200">
        <v>0.89466539000027834</v>
      </c>
      <c r="H2200">
        <v>0.87292757964539325</v>
      </c>
      <c r="I2200">
        <v>0.85010044754936154</v>
      </c>
      <c r="J2200">
        <v>0.82750673054576129</v>
      </c>
      <c r="K2200">
        <v>0.80395818855894907</v>
      </c>
      <c r="L2200">
        <v>0.78070610919558336</v>
      </c>
      <c r="M2200">
        <v>0.75568905164153977</v>
      </c>
      <c r="N2200">
        <v>0.73107889088301392</v>
      </c>
      <c r="O2200">
        <v>0.70752477285750781</v>
      </c>
      <c r="P2200">
        <v>0.68448315492902378</v>
      </c>
      <c r="Q2200">
        <v>0.66254947940126796</v>
      </c>
      <c r="R2200">
        <v>0.64097255015619881</v>
      </c>
      <c r="S2200">
        <v>0.62043313463357419</v>
      </c>
      <c r="T2200">
        <v>0.60022778806929544</v>
      </c>
      <c r="U2200">
        <v>0.58099400349556163</v>
      </c>
      <c r="V2200">
        <v>0.56207305208743186</v>
      </c>
    </row>
    <row r="2201" spans="1:22" x14ac:dyDescent="0.2">
      <c r="A2201" s="2">
        <v>41648</v>
      </c>
      <c r="B2201">
        <v>0.99987501562304715</v>
      </c>
      <c r="C2201">
        <v>0.97896903627941645</v>
      </c>
      <c r="D2201">
        <v>0.95950671246076635</v>
      </c>
      <c r="E2201">
        <v>0.93983809760270809</v>
      </c>
      <c r="F2201">
        <v>0.91669364013741828</v>
      </c>
      <c r="G2201">
        <v>0.89473243175291184</v>
      </c>
      <c r="H2201">
        <v>0.87306467249963415</v>
      </c>
      <c r="I2201">
        <v>0.85025254627990854</v>
      </c>
      <c r="J2201">
        <v>0.82767318395725231</v>
      </c>
      <c r="K2201">
        <v>0.80425406843467495</v>
      </c>
      <c r="L2201">
        <v>0.78112589629614515</v>
      </c>
      <c r="M2201">
        <v>0.75607118120256667</v>
      </c>
      <c r="N2201">
        <v>0.73142477092501079</v>
      </c>
      <c r="O2201">
        <v>0.70783672244604445</v>
      </c>
      <c r="P2201">
        <v>0.68476265917705759</v>
      </c>
      <c r="Q2201">
        <v>0.66279880749354125</v>
      </c>
      <c r="R2201">
        <v>0.64119289029011328</v>
      </c>
      <c r="S2201">
        <v>0.62062654463133837</v>
      </c>
      <c r="T2201">
        <v>0.60039535895938023</v>
      </c>
      <c r="U2201">
        <v>0.58113759944383736</v>
      </c>
      <c r="V2201">
        <v>0.56219367450700086</v>
      </c>
    </row>
    <row r="2202" spans="1:22" x14ac:dyDescent="0.2">
      <c r="A2202" s="2">
        <v>41649</v>
      </c>
      <c r="B2202">
        <v>0.99987501562304715</v>
      </c>
      <c r="C2202">
        <v>0.97897051830081838</v>
      </c>
      <c r="D2202">
        <v>0.95977547315426159</v>
      </c>
      <c r="E2202">
        <v>0.94023463215406711</v>
      </c>
      <c r="F2202">
        <v>0.91772991052776087</v>
      </c>
      <c r="G2202">
        <v>0.89598799041377697</v>
      </c>
      <c r="H2202">
        <v>0.87453071131960169</v>
      </c>
      <c r="I2202">
        <v>0.85164268634057416</v>
      </c>
      <c r="J2202">
        <v>0.82898920786866392</v>
      </c>
      <c r="K2202">
        <v>0.80570132715955056</v>
      </c>
      <c r="L2202">
        <v>0.7826979099798379</v>
      </c>
      <c r="M2202">
        <v>0.75764758382143782</v>
      </c>
      <c r="N2202">
        <v>0.73300369349710481</v>
      </c>
      <c r="O2202">
        <v>0.70941633139078331</v>
      </c>
      <c r="P2202">
        <v>0.68634125184402994</v>
      </c>
      <c r="Q2202">
        <v>0.66437483032247457</v>
      </c>
      <c r="R2202">
        <v>0.64276480898493771</v>
      </c>
      <c r="S2202">
        <v>0.62219305594597907</v>
      </c>
      <c r="T2202">
        <v>0.60195507491269151</v>
      </c>
      <c r="U2202">
        <v>0.58268944156041202</v>
      </c>
      <c r="V2202">
        <v>0.56373638871949394</v>
      </c>
    </row>
    <row r="2203" spans="1:22" x14ac:dyDescent="0.2">
      <c r="A2203" s="2">
        <v>41650</v>
      </c>
    </row>
    <row r="2204" spans="1:22" x14ac:dyDescent="0.2">
      <c r="A2204" s="2">
        <v>41651</v>
      </c>
    </row>
    <row r="2205" spans="1:22" x14ac:dyDescent="0.2">
      <c r="A2205" s="2">
        <v>41652</v>
      </c>
      <c r="B2205">
        <v>0.99987501562304715</v>
      </c>
      <c r="C2205">
        <v>0.97916118114184514</v>
      </c>
      <c r="D2205">
        <v>0.96049328298071623</v>
      </c>
      <c r="E2205">
        <v>0.94129388733032993</v>
      </c>
      <c r="F2205">
        <v>0.91797503717487883</v>
      </c>
      <c r="G2205">
        <v>0.89637493304274785</v>
      </c>
      <c r="H2205">
        <v>0.87505408285233188</v>
      </c>
      <c r="I2205">
        <v>0.85185534443373168</v>
      </c>
      <c r="J2205">
        <v>0.82890240530487302</v>
      </c>
      <c r="K2205">
        <v>0.80528354858881013</v>
      </c>
      <c r="L2205">
        <v>0.78196293308489095</v>
      </c>
      <c r="M2205">
        <v>0.75701281486248495</v>
      </c>
      <c r="N2205">
        <v>0.73246499956299438</v>
      </c>
      <c r="O2205">
        <v>0.70896718681300752</v>
      </c>
      <c r="P2205">
        <v>0.68597735729678377</v>
      </c>
      <c r="Q2205">
        <v>0.66408985414503241</v>
      </c>
      <c r="R2205">
        <v>0.64255527142495095</v>
      </c>
      <c r="S2205">
        <v>0.62205323826177261</v>
      </c>
      <c r="T2205">
        <v>0.60188178581142815</v>
      </c>
      <c r="U2205">
        <v>0.58267752295376951</v>
      </c>
      <c r="V2205">
        <v>0.5637829151851651</v>
      </c>
    </row>
    <row r="2206" spans="1:22" x14ac:dyDescent="0.2">
      <c r="A2206" s="2">
        <v>41653</v>
      </c>
      <c r="B2206">
        <v>0.99987501562304715</v>
      </c>
      <c r="C2206">
        <v>0.97915969658728652</v>
      </c>
      <c r="D2206">
        <v>0.96022391407667007</v>
      </c>
      <c r="E2206">
        <v>0.94089635436878327</v>
      </c>
      <c r="F2206">
        <v>0.91818030722596344</v>
      </c>
      <c r="G2206">
        <v>0.89632940999504596</v>
      </c>
      <c r="H2206">
        <v>0.87476695828775342</v>
      </c>
      <c r="I2206">
        <v>0.85135818748361602</v>
      </c>
      <c r="J2206">
        <v>0.82820340933190373</v>
      </c>
      <c r="K2206">
        <v>0.80429679344821936</v>
      </c>
      <c r="L2206">
        <v>0.7807011527685791</v>
      </c>
      <c r="M2206">
        <v>0.75543708445146596</v>
      </c>
      <c r="N2206">
        <v>0.73059212610151025</v>
      </c>
      <c r="O2206">
        <v>0.7068211498421163</v>
      </c>
      <c r="P2206">
        <v>0.6835750815855568</v>
      </c>
      <c r="Q2206">
        <v>0.6614540849662871</v>
      </c>
      <c r="R2206">
        <v>0.63970005735811331</v>
      </c>
      <c r="S2206">
        <v>0.61899888906312139</v>
      </c>
      <c r="T2206">
        <v>0.5986411360033691</v>
      </c>
      <c r="U2206">
        <v>0.57926866485510831</v>
      </c>
      <c r="V2206">
        <v>0.56021756695698244</v>
      </c>
    </row>
    <row r="2207" spans="1:22" x14ac:dyDescent="0.2">
      <c r="A2207" s="2">
        <v>41654</v>
      </c>
      <c r="B2207">
        <v>0.99987501562304715</v>
      </c>
      <c r="C2207">
        <v>0.9793002919390017</v>
      </c>
      <c r="D2207">
        <v>0.96031367832648196</v>
      </c>
      <c r="E2207">
        <v>0.94102882368099472</v>
      </c>
      <c r="F2207">
        <v>0.91874635902265112</v>
      </c>
      <c r="G2207">
        <v>0.89715745921653267</v>
      </c>
      <c r="H2207">
        <v>0.87584696745057988</v>
      </c>
      <c r="I2207">
        <v>0.85230392380437592</v>
      </c>
      <c r="J2207">
        <v>0.82901923208039552</v>
      </c>
      <c r="K2207">
        <v>0.80497082850593338</v>
      </c>
      <c r="L2207">
        <v>0.78123875899743456</v>
      </c>
      <c r="M2207">
        <v>0.755832915192166</v>
      </c>
      <c r="N2207">
        <v>0.73085267767497686</v>
      </c>
      <c r="O2207">
        <v>0.70695624604935947</v>
      </c>
      <c r="P2207">
        <v>0.68359137983936713</v>
      </c>
      <c r="Q2207">
        <v>0.66136102372504135</v>
      </c>
      <c r="R2207">
        <v>0.639503077179987</v>
      </c>
      <c r="S2207">
        <v>0.61870647037482385</v>
      </c>
      <c r="T2207">
        <v>0.59825825454202242</v>
      </c>
      <c r="U2207">
        <v>0.57880292722363336</v>
      </c>
      <c r="V2207">
        <v>0.55967352136279613</v>
      </c>
    </row>
    <row r="2208" spans="1:22" x14ac:dyDescent="0.2">
      <c r="A2208" s="2">
        <v>41655</v>
      </c>
      <c r="B2208">
        <v>0.99987501562304715</v>
      </c>
      <c r="C2208">
        <v>0.97944144329373939</v>
      </c>
      <c r="D2208">
        <v>0.96049328298071623</v>
      </c>
      <c r="E2208">
        <v>0.94129388733032993</v>
      </c>
      <c r="F2208">
        <v>0.9194037334007068</v>
      </c>
      <c r="G2208">
        <v>0.89852715870513855</v>
      </c>
      <c r="H2208">
        <v>0.8779030101940305</v>
      </c>
      <c r="I2208">
        <v>0.85425031815222052</v>
      </c>
      <c r="J2208">
        <v>0.83085868260248064</v>
      </c>
      <c r="K2208">
        <v>0.80654034133072838</v>
      </c>
      <c r="L2208">
        <v>0.78254838027490292</v>
      </c>
      <c r="M2208">
        <v>0.7572350980162067</v>
      </c>
      <c r="N2208">
        <v>0.73234139202061144</v>
      </c>
      <c r="O2208">
        <v>0.70852343938678419</v>
      </c>
      <c r="P2208">
        <v>0.6852311035755021</v>
      </c>
      <c r="Q2208">
        <v>0.66306576686986463</v>
      </c>
      <c r="R2208">
        <v>0.641267828159093</v>
      </c>
      <c r="S2208">
        <v>0.62052458218635231</v>
      </c>
      <c r="T2208">
        <v>0.60012516257089221</v>
      </c>
      <c r="U2208">
        <v>0.58071276838081487</v>
      </c>
      <c r="V2208">
        <v>0.56162214122706566</v>
      </c>
    </row>
    <row r="2209" spans="1:22" x14ac:dyDescent="0.2">
      <c r="A2209" s="2">
        <v>41656</v>
      </c>
      <c r="B2209">
        <v>0.99987501562304715</v>
      </c>
      <c r="C2209">
        <v>0.97944045321350348</v>
      </c>
      <c r="D2209">
        <v>0.96031367832648196</v>
      </c>
      <c r="E2209">
        <v>0.94102882368099472</v>
      </c>
      <c r="F2209">
        <v>0.92008273068105495</v>
      </c>
      <c r="G2209">
        <v>0.8993415839329576</v>
      </c>
      <c r="H2209">
        <v>0.87884776971308309</v>
      </c>
      <c r="I2209">
        <v>0.85505097510819128</v>
      </c>
      <c r="J2209">
        <v>0.83152011946753623</v>
      </c>
      <c r="K2209">
        <v>0.80738343246293875</v>
      </c>
      <c r="L2209">
        <v>0.7835647088795662</v>
      </c>
      <c r="M2209">
        <v>0.75830484796336617</v>
      </c>
      <c r="N2209">
        <v>0.73346082735791795</v>
      </c>
      <c r="O2209">
        <v>0.70968767752124318</v>
      </c>
      <c r="P2209">
        <v>0.68643648068249874</v>
      </c>
      <c r="Q2209">
        <v>0.66430775304411449</v>
      </c>
      <c r="R2209">
        <v>0.64254331945343768</v>
      </c>
      <c r="S2209">
        <v>0.6218295804372489</v>
      </c>
      <c r="T2209">
        <v>0.60145684122695364</v>
      </c>
      <c r="U2209">
        <v>0.5820676114871226</v>
      </c>
      <c r="V2209">
        <v>0.5629975768270663</v>
      </c>
    </row>
    <row r="2210" spans="1:22" x14ac:dyDescent="0.2">
      <c r="A2210" s="2">
        <v>41657</v>
      </c>
    </row>
    <row r="2211" spans="1:22" x14ac:dyDescent="0.2">
      <c r="A2211" s="2">
        <v>41658</v>
      </c>
    </row>
    <row r="2212" spans="1:22" x14ac:dyDescent="0.2">
      <c r="A2212" s="2">
        <v>41659</v>
      </c>
      <c r="B2212">
        <v>0.99987501562304715</v>
      </c>
      <c r="C2212">
        <v>0.97953789075012088</v>
      </c>
      <c r="D2212">
        <v>0.96103270698690602</v>
      </c>
      <c r="E2212">
        <v>0.94209007988353755</v>
      </c>
      <c r="F2212">
        <v>0.92081023592754208</v>
      </c>
      <c r="G2212">
        <v>0.90045353323243904</v>
      </c>
      <c r="H2212">
        <v>0.88033057194433739</v>
      </c>
      <c r="I2212">
        <v>0.85719010873576129</v>
      </c>
      <c r="J2212">
        <v>0.83428948983494133</v>
      </c>
      <c r="K2212">
        <v>0.81039690000009434</v>
      </c>
      <c r="L2212">
        <v>0.78680953608382986</v>
      </c>
      <c r="M2212">
        <v>0.7614584252862423</v>
      </c>
      <c r="N2212">
        <v>0.7365242161360197</v>
      </c>
      <c r="O2212">
        <v>0.71266434213200114</v>
      </c>
      <c r="P2212">
        <v>0.68932791144775829</v>
      </c>
      <c r="Q2212">
        <v>0.6671176719202091</v>
      </c>
      <c r="R2212">
        <v>0.64527268208610855</v>
      </c>
      <c r="S2212">
        <v>0.62448190807027559</v>
      </c>
      <c r="T2212">
        <v>0.60403304049027462</v>
      </c>
      <c r="U2212">
        <v>0.58457101336349471</v>
      </c>
      <c r="V2212">
        <v>0.56542904129209282</v>
      </c>
    </row>
    <row r="2213" spans="1:22" x14ac:dyDescent="0.2">
      <c r="A2213" s="2">
        <v>41660</v>
      </c>
      <c r="B2213">
        <v>0.99987501562304715</v>
      </c>
      <c r="C2213">
        <v>0.97953888243000087</v>
      </c>
      <c r="D2213">
        <v>0.96121271863562718</v>
      </c>
      <c r="E2213">
        <v>0.94235581179067129</v>
      </c>
      <c r="F2213">
        <v>0.92041800950092512</v>
      </c>
      <c r="G2213">
        <v>0.90041395415109471</v>
      </c>
      <c r="H2213">
        <v>0.88063199269842352</v>
      </c>
      <c r="I2213">
        <v>0.85760741816240715</v>
      </c>
      <c r="J2213">
        <v>0.83481816970177303</v>
      </c>
      <c r="K2213">
        <v>0.81063311507091074</v>
      </c>
      <c r="L2213">
        <v>0.78676525498223504</v>
      </c>
      <c r="M2213">
        <v>0.76160833251475446</v>
      </c>
      <c r="N2213">
        <v>0.73685880285326</v>
      </c>
      <c r="O2213">
        <v>0.7131695887903704</v>
      </c>
      <c r="P2213">
        <v>0.6899941439614482</v>
      </c>
      <c r="Q2213">
        <v>0.66793149049177303</v>
      </c>
      <c r="R2213">
        <v>0.64622612103869903</v>
      </c>
      <c r="S2213">
        <v>0.62556295585634958</v>
      </c>
      <c r="T2213">
        <v>0.60523441128807043</v>
      </c>
      <c r="U2213">
        <v>0.58588196141435434</v>
      </c>
      <c r="V2213">
        <v>0.56684290634745327</v>
      </c>
    </row>
    <row r="2214" spans="1:22" x14ac:dyDescent="0.2">
      <c r="A2214" s="2">
        <v>41661</v>
      </c>
      <c r="B2214">
        <v>0.99987501562304715</v>
      </c>
      <c r="C2214">
        <v>0.97953689944690392</v>
      </c>
      <c r="D2214">
        <v>0.96085279722130656</v>
      </c>
      <c r="E2214">
        <v>0.94182451527535982</v>
      </c>
      <c r="F2214">
        <v>0.91986186497830502</v>
      </c>
      <c r="G2214">
        <v>0.89980462311039278</v>
      </c>
      <c r="H2214">
        <v>0.87997151221946213</v>
      </c>
      <c r="I2214">
        <v>0.85685564348025234</v>
      </c>
      <c r="J2214">
        <v>0.83397895616458095</v>
      </c>
      <c r="K2214">
        <v>0.81028482807159397</v>
      </c>
      <c r="L2214">
        <v>0.78688787185885867</v>
      </c>
      <c r="M2214">
        <v>0.761718470878336</v>
      </c>
      <c r="N2214">
        <v>0.7369569452549164</v>
      </c>
      <c r="O2214">
        <v>0.71325651838930304</v>
      </c>
      <c r="P2214">
        <v>0.69007036729623239</v>
      </c>
      <c r="Q2214">
        <v>0.66799777169474528</v>
      </c>
      <c r="R2214">
        <v>0.64628286707764482</v>
      </c>
      <c r="S2214">
        <v>0.62561085876483069</v>
      </c>
      <c r="T2214">
        <v>0.60527384462923772</v>
      </c>
      <c r="U2214">
        <v>0.58591355119567934</v>
      </c>
      <c r="V2214">
        <v>0.56686699532798279</v>
      </c>
    </row>
    <row r="2215" spans="1:22" x14ac:dyDescent="0.2">
      <c r="A2215" s="2">
        <v>41662</v>
      </c>
      <c r="B2215">
        <v>0.99987501562304715</v>
      </c>
      <c r="C2215">
        <v>0.97958414263155225</v>
      </c>
      <c r="D2215">
        <v>0.96094273937432673</v>
      </c>
      <c r="E2215">
        <v>0.94195727667686213</v>
      </c>
      <c r="F2215">
        <v>0.92033501243086835</v>
      </c>
      <c r="G2215">
        <v>0.90044986759253176</v>
      </c>
      <c r="H2215">
        <v>0.8807829247493254</v>
      </c>
      <c r="I2215">
        <v>0.85824419709824784</v>
      </c>
      <c r="J2215">
        <v>0.83592298670870857</v>
      </c>
      <c r="K2215">
        <v>0.81193875794925419</v>
      </c>
      <c r="L2215">
        <v>0.78826224461609062</v>
      </c>
      <c r="M2215">
        <v>0.76319027028779507</v>
      </c>
      <c r="N2215">
        <v>0.73851998466189928</v>
      </c>
      <c r="O2215">
        <v>0.71490246396351753</v>
      </c>
      <c r="P2215">
        <v>0.69179309180919768</v>
      </c>
      <c r="Q2215">
        <v>0.6697894772040357</v>
      </c>
      <c r="R2215">
        <v>0.64813839181269295</v>
      </c>
      <c r="S2215">
        <v>0.62752328658381717</v>
      </c>
      <c r="T2215">
        <v>0.60723846467291176</v>
      </c>
      <c r="U2215">
        <v>0.58792424874868243</v>
      </c>
      <c r="V2215">
        <v>0.56891947404479282</v>
      </c>
    </row>
    <row r="2216" spans="1:22" x14ac:dyDescent="0.2">
      <c r="A2216" s="2">
        <v>41663</v>
      </c>
      <c r="B2216">
        <v>0.99987501562304715</v>
      </c>
      <c r="C2216">
        <v>0.97958463835388476</v>
      </c>
      <c r="D2216">
        <v>0.96103270698690602</v>
      </c>
      <c r="E2216">
        <v>0.94209007988353755</v>
      </c>
      <c r="F2216">
        <v>0.92071351049295547</v>
      </c>
      <c r="G2216">
        <v>0.90055160031131243</v>
      </c>
      <c r="H2216">
        <v>0.88061690700892126</v>
      </c>
      <c r="I2216">
        <v>0.85872074183314551</v>
      </c>
      <c r="J2216">
        <v>0.83701962905609317</v>
      </c>
      <c r="K2216">
        <v>0.81368502944173049</v>
      </c>
      <c r="L2216">
        <v>0.79063035437057605</v>
      </c>
      <c r="M2216">
        <v>0.76523377604149645</v>
      </c>
      <c r="N2216">
        <v>0.74025229171181461</v>
      </c>
      <c r="O2216">
        <v>0.71634472688082129</v>
      </c>
      <c r="P2216">
        <v>0.69295925288646254</v>
      </c>
      <c r="Q2216">
        <v>0.67070005951309153</v>
      </c>
      <c r="R2216">
        <v>0.64880468119704815</v>
      </c>
      <c r="S2216">
        <v>0.62796381818792169</v>
      </c>
      <c r="T2216">
        <v>0.60746358835643266</v>
      </c>
      <c r="U2216">
        <v>0.58795068132159001</v>
      </c>
      <c r="V2216">
        <v>0.56875670270757672</v>
      </c>
    </row>
    <row r="2217" spans="1:22" x14ac:dyDescent="0.2">
      <c r="A2217" s="2">
        <v>41664</v>
      </c>
    </row>
    <row r="2218" spans="1:22" x14ac:dyDescent="0.2">
      <c r="A2218" s="2">
        <v>41665</v>
      </c>
    </row>
    <row r="2219" spans="1:22" x14ac:dyDescent="0.2">
      <c r="A2219" s="2">
        <v>41666</v>
      </c>
      <c r="B2219">
        <v>0.99987501562304715</v>
      </c>
      <c r="C2219">
        <v>0.97958463835388476</v>
      </c>
      <c r="D2219">
        <v>0.96103270698690602</v>
      </c>
      <c r="E2219">
        <v>0.94209007988353755</v>
      </c>
      <c r="F2219">
        <v>0.92061773539506375</v>
      </c>
      <c r="G2219">
        <v>0.90050750583900097</v>
      </c>
      <c r="H2219">
        <v>0.88062280988860819</v>
      </c>
      <c r="I2219">
        <v>0.8588177843899707</v>
      </c>
      <c r="J2219">
        <v>0.83720468321067543</v>
      </c>
      <c r="K2219">
        <v>0.81377085934053417</v>
      </c>
      <c r="L2219">
        <v>0.79062084823833068</v>
      </c>
      <c r="M2219">
        <v>0.76528952944351403</v>
      </c>
      <c r="N2219">
        <v>0.74037010563585204</v>
      </c>
      <c r="O2219">
        <v>0.71651988664644251</v>
      </c>
      <c r="P2219">
        <v>0.69318850416307809</v>
      </c>
      <c r="Q2219">
        <v>0.67097889633021746</v>
      </c>
      <c r="R2219">
        <v>0.64913042350999162</v>
      </c>
      <c r="S2219">
        <v>0.62833242693048696</v>
      </c>
      <c r="T2219">
        <v>0.60787261213312105</v>
      </c>
      <c r="U2219">
        <v>0.58839650679275157</v>
      </c>
      <c r="V2219">
        <v>0.56923708887888258</v>
      </c>
    </row>
    <row r="2220" spans="1:22" x14ac:dyDescent="0.2">
      <c r="A2220" s="2">
        <v>41667</v>
      </c>
      <c r="B2220">
        <v>0.99987501562304715</v>
      </c>
      <c r="C2220">
        <v>0.97958364700335887</v>
      </c>
      <c r="D2220">
        <v>0.96085279722130656</v>
      </c>
      <c r="E2220">
        <v>0.94182451527535982</v>
      </c>
      <c r="F2220">
        <v>0.92081838110923186</v>
      </c>
      <c r="G2220">
        <v>0.90081656995470849</v>
      </c>
      <c r="H2220">
        <v>0.88103658612573077</v>
      </c>
      <c r="I2220">
        <v>0.85891691759086775</v>
      </c>
      <c r="J2220">
        <v>0.83699977401764836</v>
      </c>
      <c r="K2220">
        <v>0.81401365775947998</v>
      </c>
      <c r="L2220">
        <v>0.79129349472797361</v>
      </c>
      <c r="M2220">
        <v>0.76595118089356429</v>
      </c>
      <c r="N2220">
        <v>0.74102059441717727</v>
      </c>
      <c r="O2220">
        <v>0.71715935919855178</v>
      </c>
      <c r="P2220">
        <v>0.6938168748890533</v>
      </c>
      <c r="Q2220">
        <v>0.67159639019633899</v>
      </c>
      <c r="R2220">
        <v>0.64973691363872543</v>
      </c>
      <c r="S2220">
        <v>0.62892815319151174</v>
      </c>
      <c r="T2220">
        <v>0.6084574651089063</v>
      </c>
      <c r="U2220">
        <v>0.58897073845386172</v>
      </c>
      <c r="V2220">
        <v>0.56980060556111545</v>
      </c>
    </row>
    <row r="2221" spans="1:22" x14ac:dyDescent="0.2">
      <c r="A2221" s="2">
        <v>41668</v>
      </c>
      <c r="B2221">
        <v>0.99987501562304715</v>
      </c>
      <c r="C2221">
        <v>0.9797229390711083</v>
      </c>
      <c r="D2221">
        <v>0.96067298924917111</v>
      </c>
      <c r="E2221">
        <v>0.94155911780978996</v>
      </c>
      <c r="F2221">
        <v>0.92025013282285284</v>
      </c>
      <c r="G2221">
        <v>0.89998340868434068</v>
      </c>
      <c r="H2221">
        <v>0.87994765590029045</v>
      </c>
      <c r="I2221">
        <v>0.85749569585818342</v>
      </c>
      <c r="J2221">
        <v>0.83525870595068819</v>
      </c>
      <c r="K2221">
        <v>0.81234295113099475</v>
      </c>
      <c r="L2221">
        <v>0.78969170157628565</v>
      </c>
      <c r="M2221">
        <v>0.76410686623752222</v>
      </c>
      <c r="N2221">
        <v>0.73894745224808489</v>
      </c>
      <c r="O2221">
        <v>0.71487656346249795</v>
      </c>
      <c r="P2221">
        <v>0.69133813421102142</v>
      </c>
      <c r="Q2221">
        <v>0.66893980801373376</v>
      </c>
      <c r="R2221">
        <v>0.64691391830186096</v>
      </c>
      <c r="S2221">
        <v>0.62595487055567112</v>
      </c>
      <c r="T2221">
        <v>0.60534432715804198</v>
      </c>
      <c r="U2221">
        <v>0.58573207227087709</v>
      </c>
      <c r="V2221">
        <v>0.56644592743394129</v>
      </c>
    </row>
    <row r="2222" spans="1:22" x14ac:dyDescent="0.2">
      <c r="A2222" s="2">
        <v>41669</v>
      </c>
      <c r="B2222">
        <v>0.99987501562304715</v>
      </c>
      <c r="C2222">
        <v>0.97948619737812281</v>
      </c>
      <c r="D2222">
        <v>0.96013417519688249</v>
      </c>
      <c r="E2222">
        <v>0.94076392670564946</v>
      </c>
      <c r="F2222">
        <v>0.91894303713992509</v>
      </c>
      <c r="G2222">
        <v>0.89803359750294387</v>
      </c>
      <c r="H2222">
        <v>0.87737798339984541</v>
      </c>
      <c r="I2222">
        <v>0.85523547977399927</v>
      </c>
      <c r="J2222">
        <v>0.83329867614432251</v>
      </c>
      <c r="K2222">
        <v>0.8102892310764086</v>
      </c>
      <c r="L2222">
        <v>0.7875495450708565</v>
      </c>
      <c r="M2222">
        <v>0.76201143401451543</v>
      </c>
      <c r="N2222">
        <v>0.73689872089272224</v>
      </c>
      <c r="O2222">
        <v>0.71287323542876768</v>
      </c>
      <c r="P2222">
        <v>0.68937991202912674</v>
      </c>
      <c r="Q2222">
        <v>0.66702517782402171</v>
      </c>
      <c r="R2222">
        <v>0.64504281484626524</v>
      </c>
      <c r="S2222">
        <v>0.62412581331316608</v>
      </c>
      <c r="T2222">
        <v>0.60355723415278972</v>
      </c>
      <c r="U2222">
        <v>0.58398549829042556</v>
      </c>
      <c r="V2222">
        <v>0.56473977620382554</v>
      </c>
    </row>
    <row r="2223" spans="1:22" x14ac:dyDescent="0.2">
      <c r="A2223" s="2">
        <v>41670</v>
      </c>
      <c r="B2223">
        <v>0.99987501562304715</v>
      </c>
      <c r="C2223">
        <v>0.97962643948180417</v>
      </c>
      <c r="D2223">
        <v>0.96013417519688249</v>
      </c>
      <c r="E2223">
        <v>0.94076392670564946</v>
      </c>
      <c r="F2223">
        <v>0.91855763967199977</v>
      </c>
      <c r="G2223">
        <v>0.89749808092324967</v>
      </c>
      <c r="H2223">
        <v>0.87669787248421527</v>
      </c>
      <c r="I2223">
        <v>0.85381168596541634</v>
      </c>
      <c r="J2223">
        <v>0.83115846072868138</v>
      </c>
      <c r="K2223">
        <v>0.80819881162105445</v>
      </c>
      <c r="L2223">
        <v>0.78550860103699227</v>
      </c>
      <c r="M2223">
        <v>0.75990795585641968</v>
      </c>
      <c r="N2223">
        <v>0.73473804859332847</v>
      </c>
      <c r="O2223">
        <v>0.71066196857204122</v>
      </c>
      <c r="P2223">
        <v>0.68712320219051937</v>
      </c>
      <c r="Q2223">
        <v>0.66472905237294166</v>
      </c>
      <c r="R2223">
        <v>0.64271169030380348</v>
      </c>
      <c r="S2223">
        <v>0.6217649636668805</v>
      </c>
      <c r="T2223">
        <v>0.60117067148408931</v>
      </c>
      <c r="U2223">
        <v>0.58157781529726582</v>
      </c>
      <c r="V2223">
        <v>0.56231461432076602</v>
      </c>
    </row>
    <row r="2224" spans="1:22" x14ac:dyDescent="0.2">
      <c r="A2224" s="2">
        <v>41671</v>
      </c>
    </row>
    <row r="2225" spans="1:22" x14ac:dyDescent="0.2">
      <c r="A2225" s="2">
        <v>41672</v>
      </c>
    </row>
    <row r="2226" spans="1:22" x14ac:dyDescent="0.2">
      <c r="A2226" s="2">
        <v>41673</v>
      </c>
      <c r="B2226">
        <v>0.99987501562304715</v>
      </c>
      <c r="C2226">
        <v>0.97957968536307094</v>
      </c>
      <c r="D2226">
        <v>0.96013417519688249</v>
      </c>
      <c r="E2226">
        <v>0.94076392670564946</v>
      </c>
      <c r="F2226">
        <v>0.9183673976512039</v>
      </c>
      <c r="G2226">
        <v>0.89712568573371221</v>
      </c>
      <c r="H2226">
        <v>0.87614995204511981</v>
      </c>
      <c r="I2226">
        <v>0.85291354757817839</v>
      </c>
      <c r="J2226">
        <v>0.82992357556007745</v>
      </c>
      <c r="K2226">
        <v>0.80663149299188519</v>
      </c>
      <c r="L2226">
        <v>0.78362329127319141</v>
      </c>
      <c r="M2226">
        <v>0.7582887155291661</v>
      </c>
      <c r="N2226">
        <v>0.73337362255465355</v>
      </c>
      <c r="O2226">
        <v>0.70953477876530491</v>
      </c>
      <c r="P2226">
        <v>0.68622159393272941</v>
      </c>
      <c r="Q2226">
        <v>0.66403601938143197</v>
      </c>
      <c r="R2226">
        <v>0.6422177873248357</v>
      </c>
      <c r="S2226">
        <v>0.62145485779181209</v>
      </c>
      <c r="T2226">
        <v>0.60103571499797481</v>
      </c>
      <c r="U2226">
        <v>0.5816042036888347</v>
      </c>
      <c r="V2226">
        <v>0.56249443387093312</v>
      </c>
    </row>
    <row r="2227" spans="1:22" x14ac:dyDescent="0.2">
      <c r="A2227" s="2">
        <v>41674</v>
      </c>
      <c r="B2227">
        <v>0.99987501562304715</v>
      </c>
      <c r="C2227">
        <v>0.97962792446299096</v>
      </c>
      <c r="D2227">
        <v>0.9604034679574136</v>
      </c>
      <c r="E2227">
        <v>0.94116133466164564</v>
      </c>
      <c r="F2227">
        <v>0.91930883242158279</v>
      </c>
      <c r="G2227">
        <v>0.89819676459666131</v>
      </c>
      <c r="H2227">
        <v>0.87734551736561428</v>
      </c>
      <c r="I2227">
        <v>0.85418367815595919</v>
      </c>
      <c r="J2227">
        <v>0.83126460571443561</v>
      </c>
      <c r="K2227">
        <v>0.80787280467568334</v>
      </c>
      <c r="L2227">
        <v>0.78476788994248259</v>
      </c>
      <c r="M2227">
        <v>0.75943743135573882</v>
      </c>
      <c r="N2227">
        <v>0.73452502735325209</v>
      </c>
      <c r="O2227">
        <v>0.71068745128111355</v>
      </c>
      <c r="P2227">
        <v>0.68737422997438113</v>
      </c>
      <c r="Q2227">
        <v>0.66518740927350228</v>
      </c>
      <c r="R2227">
        <v>0.64336676047086694</v>
      </c>
      <c r="S2227">
        <v>0.62260039720466709</v>
      </c>
      <c r="T2227">
        <v>0.60217676256819375</v>
      </c>
      <c r="U2227">
        <v>0.58273991539131575</v>
      </c>
      <c r="V2227">
        <v>0.5636238544741089</v>
      </c>
    </row>
    <row r="2228" spans="1:22" x14ac:dyDescent="0.2">
      <c r="A2228" s="2">
        <v>41675</v>
      </c>
      <c r="B2228">
        <v>0.99987501562304715</v>
      </c>
      <c r="C2228">
        <v>0.97962792446299096</v>
      </c>
      <c r="D2228">
        <v>0.9604034679574136</v>
      </c>
      <c r="E2228">
        <v>0.94116133466164564</v>
      </c>
      <c r="F2228">
        <v>0.91950017852507737</v>
      </c>
      <c r="G2228">
        <v>0.89828457388688587</v>
      </c>
      <c r="H2228">
        <v>0.87733339390844378</v>
      </c>
      <c r="I2228">
        <v>0.85464111970750223</v>
      </c>
      <c r="J2228">
        <v>0.83217425377642262</v>
      </c>
      <c r="K2228">
        <v>0.80850974263847508</v>
      </c>
      <c r="L2228">
        <v>0.78514266296057622</v>
      </c>
      <c r="M2228">
        <v>0.75993269791722229</v>
      </c>
      <c r="N2228">
        <v>0.73513443665836053</v>
      </c>
      <c r="O2228">
        <v>0.71140189195053249</v>
      </c>
      <c r="P2228">
        <v>0.68818729673047074</v>
      </c>
      <c r="Q2228">
        <v>0.66609044922452065</v>
      </c>
      <c r="R2228">
        <v>0.64435446519965445</v>
      </c>
      <c r="S2228">
        <v>0.62366503599202527</v>
      </c>
      <c r="T2228">
        <v>0.60331348572588273</v>
      </c>
      <c r="U2228">
        <v>0.58394183188149451</v>
      </c>
      <c r="V2228">
        <v>0.56488653639721864</v>
      </c>
    </row>
    <row r="2229" spans="1:22" x14ac:dyDescent="0.2">
      <c r="A2229" s="2">
        <v>41676</v>
      </c>
      <c r="B2229">
        <v>0.99987501562304715</v>
      </c>
      <c r="C2229">
        <v>0.97967518061078129</v>
      </c>
      <c r="D2229">
        <v>0.96049328298071623</v>
      </c>
      <c r="E2229">
        <v>0.94129388733032993</v>
      </c>
      <c r="F2229">
        <v>0.91911190252090835</v>
      </c>
      <c r="G2229">
        <v>0.89824770809005927</v>
      </c>
      <c r="H2229">
        <v>0.87763565739819116</v>
      </c>
      <c r="I2229">
        <v>0.85496692136857211</v>
      </c>
      <c r="J2229">
        <v>0.83252252987998321</v>
      </c>
      <c r="K2229">
        <v>0.80877961553799504</v>
      </c>
      <c r="L2229">
        <v>0.78533711982855159</v>
      </c>
      <c r="M2229">
        <v>0.76010121050226431</v>
      </c>
      <c r="N2229">
        <v>0.73527807730256822</v>
      </c>
      <c r="O2229">
        <v>0.71152235208520087</v>
      </c>
      <c r="P2229">
        <v>0.68828569112961446</v>
      </c>
      <c r="Q2229">
        <v>0.66616841836435936</v>
      </c>
      <c r="R2229">
        <v>0.64441291113189181</v>
      </c>
      <c r="S2229">
        <v>0.62370543992823413</v>
      </c>
      <c r="T2229">
        <v>0.60333667456015494</v>
      </c>
      <c r="U2229">
        <v>0.58394914119646046</v>
      </c>
      <c r="V2229">
        <v>0.56487872384481663</v>
      </c>
    </row>
    <row r="2230" spans="1:22" x14ac:dyDescent="0.2">
      <c r="A2230" s="2">
        <v>41677</v>
      </c>
      <c r="B2230">
        <v>0.99987501562304715</v>
      </c>
      <c r="C2230">
        <v>0.97972244365420769</v>
      </c>
      <c r="D2230">
        <v>0.96058312340757246</v>
      </c>
      <c r="E2230">
        <v>0.94142648170654264</v>
      </c>
      <c r="F2230">
        <v>0.91939333537095347</v>
      </c>
      <c r="G2230">
        <v>0.89844681641244306</v>
      </c>
      <c r="H2230">
        <v>0.87775519445668182</v>
      </c>
      <c r="I2230">
        <v>0.85548042809747116</v>
      </c>
      <c r="J2230">
        <v>0.83341578224518487</v>
      </c>
      <c r="K2230">
        <v>0.80940193203821931</v>
      </c>
      <c r="L2230">
        <v>0.78569917575618642</v>
      </c>
      <c r="M2230">
        <v>0.76053118021308885</v>
      </c>
      <c r="N2230">
        <v>0.73577223905588962</v>
      </c>
      <c r="O2230">
        <v>0.71207543947692331</v>
      </c>
      <c r="P2230">
        <v>0.68889396531230551</v>
      </c>
      <c r="Q2230">
        <v>0.66682689335444068</v>
      </c>
      <c r="R2230">
        <v>0.64511847660027843</v>
      </c>
      <c r="S2230">
        <v>0.62445364781486046</v>
      </c>
      <c r="T2230">
        <v>0.60412468363312277</v>
      </c>
      <c r="U2230">
        <v>0.58477299304426589</v>
      </c>
      <c r="V2230">
        <v>0.56573582467853811</v>
      </c>
    </row>
    <row r="2231" spans="1:22" x14ac:dyDescent="0.2">
      <c r="A2231" s="2">
        <v>41678</v>
      </c>
    </row>
    <row r="2232" spans="1:22" x14ac:dyDescent="0.2">
      <c r="A2232" s="2">
        <v>41679</v>
      </c>
    </row>
    <row r="2233" spans="1:22" x14ac:dyDescent="0.2">
      <c r="A2233" s="2">
        <v>41680</v>
      </c>
      <c r="B2233">
        <v>0.99987501562304715</v>
      </c>
      <c r="C2233">
        <v>0.97972194833133464</v>
      </c>
      <c r="D2233">
        <v>0.96049328298071623</v>
      </c>
      <c r="E2233">
        <v>0.94129388733032993</v>
      </c>
      <c r="F2233">
        <v>0.91930227846511559</v>
      </c>
      <c r="G2233">
        <v>0.89826314086044634</v>
      </c>
      <c r="H2233">
        <v>0.87748222995790326</v>
      </c>
      <c r="I2233">
        <v>0.85526612081641751</v>
      </c>
      <c r="J2233">
        <v>0.83325823679309818</v>
      </c>
      <c r="K2233">
        <v>0.8095672119786459</v>
      </c>
      <c r="L2233">
        <v>0.7861738262573067</v>
      </c>
      <c r="M2233">
        <v>0.76089123341700404</v>
      </c>
      <c r="N2233">
        <v>0.73602283262213186</v>
      </c>
      <c r="O2233">
        <v>0.71222441240860634</v>
      </c>
      <c r="P2233">
        <v>0.68894660164434085</v>
      </c>
      <c r="Q2233">
        <v>0.66679074267736593</v>
      </c>
      <c r="R2233">
        <v>0.64499785204207116</v>
      </c>
      <c r="S2233">
        <v>0.62425534252139403</v>
      </c>
      <c r="T2233">
        <v>0.60385264713686948</v>
      </c>
      <c r="U2233">
        <v>0.5844333277660112</v>
      </c>
      <c r="V2233">
        <v>0.56533214537033905</v>
      </c>
    </row>
    <row r="2234" spans="1:22" x14ac:dyDescent="0.2">
      <c r="A2234" s="2">
        <v>41681</v>
      </c>
      <c r="B2234">
        <v>0.99987501562304715</v>
      </c>
      <c r="C2234">
        <v>0.97962891492017801</v>
      </c>
      <c r="D2234">
        <v>0.96058312340757246</v>
      </c>
      <c r="E2234">
        <v>0.94142648170654264</v>
      </c>
      <c r="F2234">
        <v>0.91891690123210423</v>
      </c>
      <c r="G2234">
        <v>0.89765749765761371</v>
      </c>
      <c r="H2234">
        <v>0.8766644109783106</v>
      </c>
      <c r="I2234">
        <v>0.85433717400055909</v>
      </c>
      <c r="J2234">
        <v>0.83222264425713421</v>
      </c>
      <c r="K2234">
        <v>0.80889014224235045</v>
      </c>
      <c r="L2234">
        <v>0.78584132121839645</v>
      </c>
      <c r="M2234">
        <v>0.7605837538053396</v>
      </c>
      <c r="N2234">
        <v>0.73573949645812431</v>
      </c>
      <c r="O2234">
        <v>0.71196372789661766</v>
      </c>
      <c r="P2234">
        <v>0.68870763020948067</v>
      </c>
      <c r="Q2234">
        <v>0.66657201716875569</v>
      </c>
      <c r="R2234">
        <v>0.64479862712178471</v>
      </c>
      <c r="S2234">
        <v>0.62407428449352431</v>
      </c>
      <c r="T2234">
        <v>0.60368907109636227</v>
      </c>
      <c r="U2234">
        <v>0.58428602241714378</v>
      </c>
      <c r="V2234">
        <v>0.56520048156423253</v>
      </c>
    </row>
    <row r="2235" spans="1:22" x14ac:dyDescent="0.2">
      <c r="A2235" s="2">
        <v>41682</v>
      </c>
      <c r="B2235">
        <v>0.99987501562304715</v>
      </c>
      <c r="C2235">
        <v>0.97962792446299096</v>
      </c>
      <c r="D2235">
        <v>0.9604034679574136</v>
      </c>
      <c r="E2235">
        <v>0.94116133466164564</v>
      </c>
      <c r="F2235">
        <v>0.91863927200884432</v>
      </c>
      <c r="G2235">
        <v>0.89767515011549137</v>
      </c>
      <c r="H2235">
        <v>0.87696694620165816</v>
      </c>
      <c r="I2235">
        <v>0.85457690977697931</v>
      </c>
      <c r="J2235">
        <v>0.8324016202454253</v>
      </c>
      <c r="K2235">
        <v>0.80931686230572097</v>
      </c>
      <c r="L2235">
        <v>0.78650559046086055</v>
      </c>
      <c r="M2235">
        <v>0.76121039160832471</v>
      </c>
      <c r="N2235">
        <v>0.73632965514367743</v>
      </c>
      <c r="O2235">
        <v>0.71251949126610148</v>
      </c>
      <c r="P2235">
        <v>0.68923025364723534</v>
      </c>
      <c r="Q2235">
        <v>0.66706357545366424</v>
      </c>
      <c r="R2235">
        <v>0.6452600987683802</v>
      </c>
      <c r="S2235">
        <v>0.62450756667208696</v>
      </c>
      <c r="T2235">
        <v>0.6040950652692666</v>
      </c>
      <c r="U2235">
        <v>0.58466646236147568</v>
      </c>
      <c r="V2235">
        <v>0.56555619753837205</v>
      </c>
    </row>
    <row r="2236" spans="1:22" x14ac:dyDescent="0.2">
      <c r="A2236" s="2">
        <v>41683</v>
      </c>
      <c r="B2236">
        <v>0.99987501562304715</v>
      </c>
      <c r="C2236">
        <v>0.97976921815437479</v>
      </c>
      <c r="D2236">
        <v>0.96058312340757246</v>
      </c>
      <c r="E2236">
        <v>0.94142648170654264</v>
      </c>
      <c r="F2236">
        <v>0.91920100681494876</v>
      </c>
      <c r="G2236">
        <v>0.89828653838277228</v>
      </c>
      <c r="H2236">
        <v>0.8776259370821119</v>
      </c>
      <c r="I2236">
        <v>0.85533000137014115</v>
      </c>
      <c r="J2236">
        <v>0.83324502234137166</v>
      </c>
      <c r="K2236">
        <v>0.81023903514517848</v>
      </c>
      <c r="L2236">
        <v>0.78750271055747134</v>
      </c>
      <c r="M2236">
        <v>0.76217268760092138</v>
      </c>
      <c r="N2236">
        <v>0.73725778843064171</v>
      </c>
      <c r="O2236">
        <v>0.71341501895456649</v>
      </c>
      <c r="P2236">
        <v>0.69009397432389996</v>
      </c>
      <c r="Q2236">
        <v>0.66789710315449535</v>
      </c>
      <c r="R2236">
        <v>0.64606400777870132</v>
      </c>
      <c r="S2236">
        <v>0.62528336038657928</v>
      </c>
      <c r="T2236">
        <v>0.60484327885345246</v>
      </c>
      <c r="U2236">
        <v>0.5853884961167336</v>
      </c>
      <c r="V2236">
        <v>0.56625255016451281</v>
      </c>
    </row>
    <row r="2237" spans="1:22" x14ac:dyDescent="0.2">
      <c r="A2237" s="2">
        <v>41684</v>
      </c>
      <c r="B2237">
        <v>0.99987501562304715</v>
      </c>
      <c r="C2237">
        <v>0.97976921815437479</v>
      </c>
      <c r="D2237">
        <v>0.96058312340757246</v>
      </c>
      <c r="E2237">
        <v>0.94142648170654264</v>
      </c>
      <c r="F2237">
        <v>0.91977516029387196</v>
      </c>
      <c r="G2237">
        <v>0.89905058011285932</v>
      </c>
      <c r="H2237">
        <v>0.87857291429887907</v>
      </c>
      <c r="I2237">
        <v>0.85650117486090072</v>
      </c>
      <c r="J2237">
        <v>0.83463188002069</v>
      </c>
      <c r="K2237">
        <v>0.81232036298999932</v>
      </c>
      <c r="L2237">
        <v>0.79025029649492273</v>
      </c>
      <c r="M2237">
        <v>0.76467129814827262</v>
      </c>
      <c r="N2237">
        <v>0.73951683029270054</v>
      </c>
      <c r="O2237">
        <v>0.71544991196810004</v>
      </c>
      <c r="P2237">
        <v>0.69191462058675168</v>
      </c>
      <c r="Q2237">
        <v>0.66951857339194354</v>
      </c>
      <c r="R2237">
        <v>0.64749422976366922</v>
      </c>
      <c r="S2237">
        <v>0.62653599171421759</v>
      </c>
      <c r="T2237">
        <v>0.60592559414587788</v>
      </c>
      <c r="U2237">
        <v>0.58631285899146612</v>
      </c>
      <c r="V2237">
        <v>0.56702563322462474</v>
      </c>
    </row>
    <row r="2238" spans="1:22" x14ac:dyDescent="0.2">
      <c r="A2238" s="2">
        <v>41685</v>
      </c>
    </row>
    <row r="2239" spans="1:22" x14ac:dyDescent="0.2">
      <c r="A2239" s="2">
        <v>41686</v>
      </c>
    </row>
    <row r="2240" spans="1:22" x14ac:dyDescent="0.2">
      <c r="A2240" s="2">
        <v>41687</v>
      </c>
      <c r="B2240">
        <v>0.99987501562304715</v>
      </c>
      <c r="C2240">
        <v>0.98000567078303047</v>
      </c>
      <c r="D2240">
        <v>0.96103270698690602</v>
      </c>
      <c r="E2240">
        <v>0.94209007988353755</v>
      </c>
      <c r="F2240">
        <v>0.91974734619814347</v>
      </c>
      <c r="G2240">
        <v>0.89910148381436183</v>
      </c>
      <c r="H2240">
        <v>0.87869981630744198</v>
      </c>
      <c r="I2240">
        <v>0.85654439377726421</v>
      </c>
      <c r="J2240">
        <v>0.83459426314139318</v>
      </c>
      <c r="K2240">
        <v>0.81262657864661481</v>
      </c>
      <c r="L2240">
        <v>0.79088737727360003</v>
      </c>
      <c r="M2240">
        <v>0.76536378814117123</v>
      </c>
      <c r="N2240">
        <v>0.74026129579197153</v>
      </c>
      <c r="O2240">
        <v>0.71624169322999753</v>
      </c>
      <c r="P2240">
        <v>0.69275031317901503</v>
      </c>
      <c r="Q2240">
        <v>0.67039381227506167</v>
      </c>
      <c r="R2240">
        <v>0.64840615646440869</v>
      </c>
      <c r="S2240">
        <v>0.62748073420569739</v>
      </c>
      <c r="T2240">
        <v>0.60690054662205972</v>
      </c>
      <c r="U2240">
        <v>0.58731459716661771</v>
      </c>
      <c r="V2240">
        <v>0.56805178331210471</v>
      </c>
    </row>
    <row r="2241" spans="1:22" x14ac:dyDescent="0.2">
      <c r="A2241" s="2">
        <v>41688</v>
      </c>
      <c r="B2241">
        <v>0.99987501562304715</v>
      </c>
      <c r="C2241">
        <v>0.98019346825786402</v>
      </c>
      <c r="D2241">
        <v>0.96112270007026424</v>
      </c>
      <c r="E2241">
        <v>0.94222292491494908</v>
      </c>
      <c r="F2241">
        <v>0.91983465175095247</v>
      </c>
      <c r="G2241">
        <v>0.89949604129407423</v>
      </c>
      <c r="H2241">
        <v>0.87939104260708312</v>
      </c>
      <c r="I2241">
        <v>0.8572278921931562</v>
      </c>
      <c r="J2241">
        <v>0.8352698547557893</v>
      </c>
      <c r="K2241">
        <v>0.81337073920855052</v>
      </c>
      <c r="L2241">
        <v>0.79169707372525056</v>
      </c>
      <c r="M2241">
        <v>0.76649088360113127</v>
      </c>
      <c r="N2241">
        <v>0.74168934694164179</v>
      </c>
      <c r="O2241">
        <v>0.71794695804366027</v>
      </c>
      <c r="P2241">
        <v>0.69471616928876778</v>
      </c>
      <c r="Q2241">
        <v>0.67259767418937888</v>
      </c>
      <c r="R2241">
        <v>0.65083426352084961</v>
      </c>
      <c r="S2241">
        <v>0.63011288822460743</v>
      </c>
      <c r="T2241">
        <v>0.6097241683699145</v>
      </c>
      <c r="U2241">
        <v>0.590311663484825</v>
      </c>
      <c r="V2241">
        <v>0.57121080178421557</v>
      </c>
    </row>
    <row r="2242" spans="1:22" x14ac:dyDescent="0.2">
      <c r="A2242" s="2">
        <v>41689</v>
      </c>
      <c r="B2242">
        <v>0.99988195837991345</v>
      </c>
      <c r="C2242">
        <v>0.98038385733871924</v>
      </c>
      <c r="D2242">
        <v>0.9616631940867516</v>
      </c>
      <c r="E2242">
        <v>0.94302087452117</v>
      </c>
      <c r="F2242">
        <v>0.92095302474544904</v>
      </c>
      <c r="G2242">
        <v>0.9004314426437926</v>
      </c>
      <c r="H2242">
        <v>0.88014915782394487</v>
      </c>
      <c r="I2242">
        <v>0.85801109217313698</v>
      </c>
      <c r="J2242">
        <v>0.83607676834946998</v>
      </c>
      <c r="K2242">
        <v>0.81414317258751723</v>
      </c>
      <c r="L2242">
        <v>0.79243574005040351</v>
      </c>
      <c r="M2242">
        <v>0.76745594506313497</v>
      </c>
      <c r="N2242">
        <v>0.74286909701500492</v>
      </c>
      <c r="O2242">
        <v>0.71932447627683238</v>
      </c>
      <c r="P2242">
        <v>0.69627960743544981</v>
      </c>
      <c r="Q2242">
        <v>0.67433092318447563</v>
      </c>
      <c r="R2242">
        <v>0.65272750470925867</v>
      </c>
      <c r="S2242">
        <v>0.63215170477228022</v>
      </c>
      <c r="T2242">
        <v>0.61189957432937403</v>
      </c>
      <c r="U2242">
        <v>0.59261078516071231</v>
      </c>
      <c r="V2242">
        <v>0.57362542004606609</v>
      </c>
    </row>
    <row r="2243" spans="1:22" x14ac:dyDescent="0.2">
      <c r="A2243" s="2">
        <v>41690</v>
      </c>
      <c r="B2243">
        <v>0.99988195837991345</v>
      </c>
      <c r="C2243">
        <v>0.98038435421859349</v>
      </c>
      <c r="D2243">
        <v>0.96175336578060833</v>
      </c>
      <c r="E2243">
        <v>0.94315401287500988</v>
      </c>
      <c r="F2243">
        <v>0.92104433654897444</v>
      </c>
      <c r="G2243">
        <v>0.90032922168825458</v>
      </c>
      <c r="H2243">
        <v>0.87986003834207704</v>
      </c>
      <c r="I2243">
        <v>0.85740881637244792</v>
      </c>
      <c r="J2243">
        <v>0.83517259662613641</v>
      </c>
      <c r="K2243">
        <v>0.81236590523732255</v>
      </c>
      <c r="L2243">
        <v>0.78981947455422896</v>
      </c>
      <c r="M2243">
        <v>0.76522656492689645</v>
      </c>
      <c r="N2243">
        <v>0.74101080411359666</v>
      </c>
      <c r="O2243">
        <v>0.71781220927182954</v>
      </c>
      <c r="P2243">
        <v>0.69509688603909048</v>
      </c>
      <c r="Q2243">
        <v>0.6734533897069096</v>
      </c>
      <c r="R2243">
        <v>0.65214181095166013</v>
      </c>
      <c r="S2243">
        <v>0.63183582314350828</v>
      </c>
      <c r="T2243">
        <v>0.6118412413192621</v>
      </c>
      <c r="U2243">
        <v>0.59279010768833729</v>
      </c>
      <c r="V2243">
        <v>0.57403113600830624</v>
      </c>
    </row>
    <row r="2244" spans="1:22" x14ac:dyDescent="0.2">
      <c r="A2244" s="2">
        <v>41691</v>
      </c>
      <c r="B2244">
        <v>0.99988195837991345</v>
      </c>
      <c r="C2244">
        <v>0.98047859712267249</v>
      </c>
      <c r="D2244">
        <v>0.96184356303529961</v>
      </c>
      <c r="E2244">
        <v>0.94328719321061127</v>
      </c>
      <c r="F2244">
        <v>0.92151730563928991</v>
      </c>
      <c r="G2244">
        <v>0.90083117045207106</v>
      </c>
      <c r="H2244">
        <v>0.88038971884493977</v>
      </c>
      <c r="I2244">
        <v>0.85810870345765</v>
      </c>
      <c r="J2244">
        <v>0.83603629576917848</v>
      </c>
      <c r="K2244">
        <v>0.81307928190103229</v>
      </c>
      <c r="L2244">
        <v>0.79038781017744497</v>
      </c>
      <c r="M2244">
        <v>0.76591424080779069</v>
      </c>
      <c r="N2244">
        <v>0.74181164231590513</v>
      </c>
      <c r="O2244">
        <v>0.71871727857132583</v>
      </c>
      <c r="P2244">
        <v>0.69609992394907039</v>
      </c>
      <c r="Q2244">
        <v>0.67454588483357092</v>
      </c>
      <c r="R2244">
        <v>0.65331856229501883</v>
      </c>
      <c r="S2244">
        <v>0.63308920532755708</v>
      </c>
      <c r="T2244">
        <v>0.61316648537726126</v>
      </c>
      <c r="U2244">
        <v>0.59418039738121986</v>
      </c>
      <c r="V2244">
        <v>0.57548210090520158</v>
      </c>
    </row>
    <row r="2245" spans="1:22" x14ac:dyDescent="0.2">
      <c r="A2245" s="2">
        <v>41692</v>
      </c>
    </row>
    <row r="2246" spans="1:22" x14ac:dyDescent="0.2">
      <c r="A2246" s="2">
        <v>41693</v>
      </c>
    </row>
    <row r="2247" spans="1:22" x14ac:dyDescent="0.2">
      <c r="A2247" s="2">
        <v>41694</v>
      </c>
      <c r="B2247">
        <v>0.99988195837991345</v>
      </c>
      <c r="C2247">
        <v>0.98047959145010655</v>
      </c>
      <c r="D2247">
        <v>0.96202403427244443</v>
      </c>
      <c r="E2247">
        <v>0.94355367990599459</v>
      </c>
      <c r="F2247">
        <v>0.92198784852665594</v>
      </c>
      <c r="G2247">
        <v>0.90118884527726562</v>
      </c>
      <c r="H2247">
        <v>0.88063820633961731</v>
      </c>
      <c r="I2247">
        <v>0.85839869266414703</v>
      </c>
      <c r="J2247">
        <v>0.83636616140828424</v>
      </c>
      <c r="K2247">
        <v>0.81321146397220323</v>
      </c>
      <c r="L2247">
        <v>0.79032994625207198</v>
      </c>
      <c r="M2247">
        <v>0.76588181261048283</v>
      </c>
      <c r="N2247">
        <v>0.74180351485970175</v>
      </c>
      <c r="O2247">
        <v>0.71873171515674317</v>
      </c>
      <c r="P2247">
        <v>0.69613575327916932</v>
      </c>
      <c r="Q2247">
        <v>0.6746014307983289</v>
      </c>
      <c r="R2247">
        <v>0.65339286591741008</v>
      </c>
      <c r="S2247">
        <v>0.63318075554228992</v>
      </c>
      <c r="T2247">
        <v>0.61327440117927579</v>
      </c>
      <c r="U2247">
        <v>0.59430331879767218</v>
      </c>
      <c r="V2247">
        <v>0.57561921894222168</v>
      </c>
    </row>
    <row r="2248" spans="1:22" x14ac:dyDescent="0.2">
      <c r="A2248" s="2">
        <v>41695</v>
      </c>
      <c r="B2248">
        <v>0.99988195837991345</v>
      </c>
      <c r="C2248">
        <v>0.98071656326505474</v>
      </c>
      <c r="D2248">
        <v>0.96247566047116806</v>
      </c>
      <c r="E2248">
        <v>0.94422063270506218</v>
      </c>
      <c r="F2248">
        <v>0.92224861597739904</v>
      </c>
      <c r="G2248">
        <v>0.90122942183738264</v>
      </c>
      <c r="H2248">
        <v>0.88046618567139368</v>
      </c>
      <c r="I2248">
        <v>0.85830172907276114</v>
      </c>
      <c r="J2248">
        <v>0.83634173225787189</v>
      </c>
      <c r="K2248">
        <v>0.81318299439516117</v>
      </c>
      <c r="L2248">
        <v>0.79029761775032059</v>
      </c>
      <c r="M2248">
        <v>0.76610874890630765</v>
      </c>
      <c r="N2248">
        <v>0.74227769434833912</v>
      </c>
      <c r="O2248">
        <v>0.71943501674202548</v>
      </c>
      <c r="P2248">
        <v>0.69705582428486046</v>
      </c>
      <c r="Q2248">
        <v>0.67572083410916095</v>
      </c>
      <c r="R2248">
        <v>0.65470144216695936</v>
      </c>
      <c r="S2248">
        <v>0.63466280487276727</v>
      </c>
      <c r="T2248">
        <v>0.61492058948829587</v>
      </c>
      <c r="U2248">
        <v>0.59609953631220658</v>
      </c>
      <c r="V2248">
        <v>0.57755689391043807</v>
      </c>
    </row>
    <row r="2249" spans="1:22" x14ac:dyDescent="0.2">
      <c r="A2249" s="2">
        <v>41696</v>
      </c>
      <c r="B2249">
        <v>0.99988195837991345</v>
      </c>
      <c r="C2249">
        <v>0.98076497454142608</v>
      </c>
      <c r="D2249">
        <v>0.96274694391588644</v>
      </c>
      <c r="E2249">
        <v>0.94462130990164395</v>
      </c>
      <c r="F2249">
        <v>0.92271426193136175</v>
      </c>
      <c r="G2249">
        <v>0.90165509746580641</v>
      </c>
      <c r="H2249">
        <v>0.88085305870888908</v>
      </c>
      <c r="I2249">
        <v>0.85855894062352522</v>
      </c>
      <c r="J2249">
        <v>0.83647358860991561</v>
      </c>
      <c r="K2249">
        <v>0.81367549172849529</v>
      </c>
      <c r="L2249">
        <v>0.79113632525169231</v>
      </c>
      <c r="M2249">
        <v>0.76696573103999699</v>
      </c>
      <c r="N2249">
        <v>0.74315130509042804</v>
      </c>
      <c r="O2249">
        <v>0.72032324391385893</v>
      </c>
      <c r="P2249">
        <v>0.69795707570360643</v>
      </c>
      <c r="Q2249">
        <v>0.67663327003882878</v>
      </c>
      <c r="R2249">
        <v>0.65562368349249833</v>
      </c>
      <c r="S2249">
        <v>0.63559323677494617</v>
      </c>
      <c r="T2249">
        <v>0.61585795075284544</v>
      </c>
      <c r="U2249">
        <v>0.5970424165085324</v>
      </c>
      <c r="V2249">
        <v>0.57850414049271304</v>
      </c>
    </row>
    <row r="2250" spans="1:22" x14ac:dyDescent="0.2">
      <c r="A2250" s="2">
        <v>41697</v>
      </c>
      <c r="B2250">
        <v>0.99988195837991345</v>
      </c>
      <c r="C2250">
        <v>0.98076397841304797</v>
      </c>
      <c r="D2250">
        <v>0.96256606261965705</v>
      </c>
      <c r="E2250">
        <v>0.944354149604685</v>
      </c>
      <c r="F2250">
        <v>0.92233918841264229</v>
      </c>
      <c r="G2250">
        <v>0.90105442091055599</v>
      </c>
      <c r="H2250">
        <v>0.88003502590068272</v>
      </c>
      <c r="I2250">
        <v>0.85791343926192432</v>
      </c>
      <c r="J2250">
        <v>0.83599509226287982</v>
      </c>
      <c r="K2250">
        <v>0.81325610622416045</v>
      </c>
      <c r="L2250">
        <v>0.79077409521646513</v>
      </c>
      <c r="M2250">
        <v>0.76630579554224898</v>
      </c>
      <c r="N2250">
        <v>0.74220784057460965</v>
      </c>
      <c r="O2250">
        <v>0.7191174011481497</v>
      </c>
      <c r="P2250">
        <v>0.69650337571584631</v>
      </c>
      <c r="Q2250">
        <v>0.67495202062694026</v>
      </c>
      <c r="R2250">
        <v>0.65372686026275972</v>
      </c>
      <c r="S2250">
        <v>0.63349910518232178</v>
      </c>
      <c r="T2250">
        <v>0.61357751122136139</v>
      </c>
      <c r="U2250">
        <v>0.59459206580940183</v>
      </c>
      <c r="V2250">
        <v>0.5758939782974164</v>
      </c>
    </row>
    <row r="2251" spans="1:22" x14ac:dyDescent="0.2">
      <c r="A2251" s="2">
        <v>41698</v>
      </c>
      <c r="B2251">
        <v>0.99988195837991345</v>
      </c>
      <c r="C2251">
        <v>0.98076298266394013</v>
      </c>
      <c r="D2251">
        <v>0.96238528397404344</v>
      </c>
      <c r="E2251">
        <v>0.94408715794507025</v>
      </c>
      <c r="F2251">
        <v>0.92148455449056121</v>
      </c>
      <c r="G2251">
        <v>0.90009040302988541</v>
      </c>
      <c r="H2251">
        <v>0.87896603436553611</v>
      </c>
      <c r="I2251">
        <v>0.85659952233733538</v>
      </c>
      <c r="J2251">
        <v>0.83444558732227914</v>
      </c>
      <c r="K2251">
        <v>0.81167899240233676</v>
      </c>
      <c r="L2251">
        <v>0.78917163467577112</v>
      </c>
      <c r="M2251">
        <v>0.76431909981914925</v>
      </c>
      <c r="N2251">
        <v>0.73985672377430189</v>
      </c>
      <c r="O2251">
        <v>0.71643054359783265</v>
      </c>
      <c r="P2251">
        <v>0.69350086230156327</v>
      </c>
      <c r="Q2251">
        <v>0.67166118434541378</v>
      </c>
      <c r="R2251">
        <v>0.65016436649790377</v>
      </c>
      <c r="S2251">
        <v>0.62968943826817703</v>
      </c>
      <c r="T2251">
        <v>0.60953594500334873</v>
      </c>
      <c r="U2251">
        <v>0.59034048402383266</v>
      </c>
      <c r="V2251">
        <v>0.57144637171118062</v>
      </c>
    </row>
    <row r="2252" spans="1:22" x14ac:dyDescent="0.2">
      <c r="A2252" s="2">
        <v>41699</v>
      </c>
    </row>
    <row r="2253" spans="1:22" x14ac:dyDescent="0.2">
      <c r="A2253" s="2">
        <v>41700</v>
      </c>
    </row>
    <row r="2254" spans="1:22" x14ac:dyDescent="0.2">
      <c r="A2254" s="2">
        <v>41701</v>
      </c>
      <c r="B2254">
        <v>0.99988195837991345</v>
      </c>
      <c r="C2254">
        <v>0.98055881981303694</v>
      </c>
      <c r="D2254">
        <v>0.96265649043076085</v>
      </c>
      <c r="E2254">
        <v>0.9441923446234094</v>
      </c>
      <c r="F2254">
        <v>0.92155773509415928</v>
      </c>
      <c r="G2254">
        <v>0.90011532934201099</v>
      </c>
      <c r="H2254">
        <v>0.87950936719909634</v>
      </c>
      <c r="I2254">
        <v>0.85703367859648871</v>
      </c>
      <c r="J2254">
        <v>0.8354849110232262</v>
      </c>
      <c r="K2254">
        <v>0.81209399089601708</v>
      </c>
      <c r="L2254">
        <v>0.78972348491770072</v>
      </c>
      <c r="M2254">
        <v>0.76470687030950601</v>
      </c>
      <c r="N2254">
        <v>0.74074186028637234</v>
      </c>
      <c r="O2254">
        <v>0.71727687032868803</v>
      </c>
      <c r="P2254">
        <v>0.69491982410766906</v>
      </c>
      <c r="Q2254">
        <v>0.67290637034149703</v>
      </c>
      <c r="R2254">
        <v>0.65193232329429618</v>
      </c>
      <c r="S2254">
        <v>0.63128061419110548</v>
      </c>
      <c r="T2254">
        <v>0.6116040144654844</v>
      </c>
      <c r="U2254">
        <v>0.59222981296975175</v>
      </c>
      <c r="V2254">
        <v>0.57367003018909712</v>
      </c>
    </row>
    <row r="2255" spans="1:22" x14ac:dyDescent="0.2">
      <c r="A2255" s="2">
        <v>41702</v>
      </c>
      <c r="B2255">
        <v>0.99988195837991345</v>
      </c>
      <c r="C2255">
        <v>0.9806069701792951</v>
      </c>
      <c r="D2255">
        <v>0.96274694391588644</v>
      </c>
      <c r="E2255">
        <v>0.94432663308053155</v>
      </c>
      <c r="F2255">
        <v>0.92193671898697072</v>
      </c>
      <c r="G2255">
        <v>0.90050307330321677</v>
      </c>
      <c r="H2255">
        <v>0.87990513068249931</v>
      </c>
      <c r="I2255">
        <v>0.85739355026544528</v>
      </c>
      <c r="J2255">
        <v>0.83581101474374686</v>
      </c>
      <c r="K2255">
        <v>0.81245390164108211</v>
      </c>
      <c r="L2255">
        <v>0.79011455681239062</v>
      </c>
      <c r="M2255">
        <v>0.76507335930698162</v>
      </c>
      <c r="N2255">
        <v>0.74108518005548718</v>
      </c>
      <c r="O2255">
        <v>0.71759787659791086</v>
      </c>
      <c r="P2255">
        <v>0.69521992426037948</v>
      </c>
      <c r="Q2255">
        <v>0.67318623397711919</v>
      </c>
      <c r="R2255">
        <v>0.65219323783052774</v>
      </c>
      <c r="S2255">
        <v>0.63152319759472386</v>
      </c>
      <c r="T2255">
        <v>0.61182944364603609</v>
      </c>
      <c r="U2255">
        <v>0.59243865808732532</v>
      </c>
      <c r="V2255">
        <v>0.57386328285979593</v>
      </c>
    </row>
    <row r="2256" spans="1:22" x14ac:dyDescent="0.2">
      <c r="A2256" s="2">
        <v>41703</v>
      </c>
      <c r="B2256">
        <v>0.99988195837991345</v>
      </c>
      <c r="C2256">
        <v>0.98079764978546191</v>
      </c>
      <c r="D2256">
        <v>0.96301845852918289</v>
      </c>
      <c r="E2256">
        <v>0.9447297537267596</v>
      </c>
      <c r="F2256">
        <v>0.9224001511583152</v>
      </c>
      <c r="G2256">
        <v>0.90070738687398688</v>
      </c>
      <c r="H2256">
        <v>0.87986612865000524</v>
      </c>
      <c r="I2256">
        <v>0.85736080523638469</v>
      </c>
      <c r="J2256">
        <v>0.83578413720923672</v>
      </c>
      <c r="K2256">
        <v>0.81253986887003382</v>
      </c>
      <c r="L2256">
        <v>0.79030540910370173</v>
      </c>
      <c r="M2256">
        <v>0.76531894637001596</v>
      </c>
      <c r="N2256">
        <v>0.74138130925168699</v>
      </c>
      <c r="O2256">
        <v>0.71794164119212334</v>
      </c>
      <c r="P2256">
        <v>0.69560731480019455</v>
      </c>
      <c r="Q2256">
        <v>0.67361484701708008</v>
      </c>
      <c r="R2256">
        <v>0.65265947544851177</v>
      </c>
      <c r="S2256">
        <v>0.63202485562530208</v>
      </c>
      <c r="T2256">
        <v>0.61236330014022367</v>
      </c>
      <c r="U2256">
        <v>0.59300269270646799</v>
      </c>
      <c r="V2256">
        <v>0.57445476136943774</v>
      </c>
    </row>
    <row r="2257" spans="1:22" x14ac:dyDescent="0.2">
      <c r="A2257" s="2">
        <v>41704</v>
      </c>
      <c r="B2257">
        <v>0.99988195837991345</v>
      </c>
      <c r="C2257">
        <v>0.98079366287375624</v>
      </c>
      <c r="D2257">
        <v>0.96283742308644715</v>
      </c>
      <c r="E2257">
        <v>0.94446096407015578</v>
      </c>
      <c r="F2257">
        <v>0.92183228716817434</v>
      </c>
      <c r="G2257">
        <v>0.90016209023664362</v>
      </c>
      <c r="H2257">
        <v>0.87934230217777543</v>
      </c>
      <c r="I2257">
        <v>0.85656840317406646</v>
      </c>
      <c r="J2257">
        <v>0.83474136917885278</v>
      </c>
      <c r="K2257">
        <v>0.81175209262973924</v>
      </c>
      <c r="L2257">
        <v>0.78975547257339762</v>
      </c>
      <c r="M2257">
        <v>0.76468667767088505</v>
      </c>
      <c r="N2257">
        <v>0.74067327897105029</v>
      </c>
      <c r="O2257">
        <v>0.7171624744687477</v>
      </c>
      <c r="P2257">
        <v>0.69476326361894336</v>
      </c>
      <c r="Q2257">
        <v>0.67270975672178801</v>
      </c>
      <c r="R2257">
        <v>0.65169894227183511</v>
      </c>
      <c r="S2257">
        <v>0.63101240360340105</v>
      </c>
      <c r="T2257">
        <v>0.61130392696060876</v>
      </c>
      <c r="U2257">
        <v>0.59189962613551794</v>
      </c>
      <c r="V2257">
        <v>0.57331224632661704</v>
      </c>
    </row>
    <row r="2258" spans="1:22" x14ac:dyDescent="0.2">
      <c r="A2258" s="2">
        <v>41705</v>
      </c>
      <c r="B2258">
        <v>0.99988195837991345</v>
      </c>
      <c r="C2258">
        <v>0.98060497805534763</v>
      </c>
      <c r="D2258">
        <v>0.96265649043076085</v>
      </c>
      <c r="E2258">
        <v>0.9441923446234094</v>
      </c>
      <c r="F2258">
        <v>0.92136458789609987</v>
      </c>
      <c r="G2258">
        <v>0.89959167042918686</v>
      </c>
      <c r="H2258">
        <v>0.878675815457031</v>
      </c>
      <c r="I2258">
        <v>0.85571349066403435</v>
      </c>
      <c r="J2258">
        <v>0.83371111096007244</v>
      </c>
      <c r="K2258">
        <v>0.81108896338777359</v>
      </c>
      <c r="L2258">
        <v>0.78943464901924898</v>
      </c>
      <c r="M2258">
        <v>0.76439063149133035</v>
      </c>
      <c r="N2258">
        <v>0.74040051148520847</v>
      </c>
      <c r="O2258">
        <v>0.71691205248438827</v>
      </c>
      <c r="P2258">
        <v>0.69453370683960169</v>
      </c>
      <c r="Q2258">
        <v>0.67250032592652609</v>
      </c>
      <c r="R2258">
        <v>0.65150828835697616</v>
      </c>
      <c r="S2258">
        <v>0.63083984542320459</v>
      </c>
      <c r="T2258">
        <v>0.61114823602918955</v>
      </c>
      <c r="U2258">
        <v>0.59176017502339706</v>
      </c>
      <c r="V2258">
        <v>0.5731879986664502</v>
      </c>
    </row>
    <row r="2259" spans="1:22" x14ac:dyDescent="0.2">
      <c r="A2259" s="2">
        <v>41706</v>
      </c>
    </row>
    <row r="2260" spans="1:22" x14ac:dyDescent="0.2">
      <c r="A2260" s="2">
        <v>41707</v>
      </c>
    </row>
    <row r="2261" spans="1:22" x14ac:dyDescent="0.2">
      <c r="A2261" s="2">
        <v>41708</v>
      </c>
      <c r="B2261">
        <v>0.99988195837991345</v>
      </c>
      <c r="C2261">
        <v>0.98060298631377019</v>
      </c>
      <c r="D2261">
        <v>0.96256606261965705</v>
      </c>
      <c r="E2261">
        <v>0.94405809867870216</v>
      </c>
      <c r="F2261">
        <v>0.92117699529148078</v>
      </c>
      <c r="G2261">
        <v>0.89929011139234738</v>
      </c>
      <c r="H2261">
        <v>0.87826752155079302</v>
      </c>
      <c r="I2261">
        <v>0.85525099635379032</v>
      </c>
      <c r="J2261">
        <v>0.833198341270041</v>
      </c>
      <c r="K2261">
        <v>0.81006450448812128</v>
      </c>
      <c r="L2261">
        <v>0.78793463502552563</v>
      </c>
      <c r="M2261">
        <v>0.76315862577760141</v>
      </c>
      <c r="N2261">
        <v>0.73941841579656808</v>
      </c>
      <c r="O2261">
        <v>0.71616796240424097</v>
      </c>
      <c r="P2261">
        <v>0.69401002549977187</v>
      </c>
      <c r="Q2261">
        <v>0.67218740463049453</v>
      </c>
      <c r="R2261">
        <v>0.65139020776932832</v>
      </c>
      <c r="S2261">
        <v>0.63090773486575136</v>
      </c>
      <c r="T2261">
        <v>0.61138771370372391</v>
      </c>
      <c r="U2261">
        <v>0.59216308900081316</v>
      </c>
      <c r="V2261">
        <v>0.57374217937462302</v>
      </c>
    </row>
    <row r="2262" spans="1:22" x14ac:dyDescent="0.2">
      <c r="A2262" s="2">
        <v>41709</v>
      </c>
      <c r="B2262">
        <v>0.99988195837991345</v>
      </c>
      <c r="C2262">
        <v>0.98074548506557901</v>
      </c>
      <c r="D2262">
        <v>0.96274694391588644</v>
      </c>
      <c r="E2262">
        <v>0.94432663308053155</v>
      </c>
      <c r="F2262">
        <v>0.921645527231016</v>
      </c>
      <c r="G2262">
        <v>0.89971592622015295</v>
      </c>
      <c r="H2262">
        <v>0.87865303957070462</v>
      </c>
      <c r="I2262">
        <v>0.85560097299005078</v>
      </c>
      <c r="J2262">
        <v>0.83351491624332896</v>
      </c>
      <c r="K2262">
        <v>0.81029860349262994</v>
      </c>
      <c r="L2262">
        <v>0.78809184048090986</v>
      </c>
      <c r="M2262">
        <v>0.76318528933843865</v>
      </c>
      <c r="N2262">
        <v>0.73932390075991905</v>
      </c>
      <c r="O2262">
        <v>0.71595859281066843</v>
      </c>
      <c r="P2262">
        <v>0.69369483268360366</v>
      </c>
      <c r="Q2262">
        <v>0.67177156823645612</v>
      </c>
      <c r="R2262">
        <v>0.65088186706437501</v>
      </c>
      <c r="S2262">
        <v>0.63031164710136467</v>
      </c>
      <c r="T2262">
        <v>0.61071120168835613</v>
      </c>
      <c r="U2262">
        <v>0.59141051996977734</v>
      </c>
      <c r="V2262">
        <v>0.57291975970020248</v>
      </c>
    </row>
    <row r="2263" spans="1:22" x14ac:dyDescent="0.2">
      <c r="A2263" s="2">
        <v>41710</v>
      </c>
      <c r="B2263">
        <v>0.99988195837991345</v>
      </c>
      <c r="C2263">
        <v>0.98074548506557901</v>
      </c>
      <c r="D2263">
        <v>0.96274694391588644</v>
      </c>
      <c r="E2263">
        <v>0.94432663308053155</v>
      </c>
      <c r="F2263">
        <v>0.92183778332242283</v>
      </c>
      <c r="G2263">
        <v>0.89987540561413071</v>
      </c>
      <c r="H2263">
        <v>0.87878169341897572</v>
      </c>
      <c r="I2263">
        <v>0.85594077495096121</v>
      </c>
      <c r="J2263">
        <v>0.83405157629864168</v>
      </c>
      <c r="K2263">
        <v>0.81076348153673394</v>
      </c>
      <c r="L2263">
        <v>0.78848960669688872</v>
      </c>
      <c r="M2263">
        <v>0.76393972962142898</v>
      </c>
      <c r="N2263">
        <v>0.74040873547146835</v>
      </c>
      <c r="O2263">
        <v>0.71735587175958337</v>
      </c>
      <c r="P2263">
        <v>0.69537928924899617</v>
      </c>
      <c r="Q2263">
        <v>0.67372843180345721</v>
      </c>
      <c r="R2263">
        <v>0.65308839935353891</v>
      </c>
      <c r="S2263">
        <v>0.63275428234379916</v>
      </c>
      <c r="T2263">
        <v>0.61336951497478498</v>
      </c>
      <c r="U2263">
        <v>0.59427205818325368</v>
      </c>
      <c r="V2263">
        <v>0.57596719487744708</v>
      </c>
    </row>
    <row r="2264" spans="1:22" x14ac:dyDescent="0.2">
      <c r="A2264" s="2">
        <v>41711</v>
      </c>
      <c r="B2264">
        <v>0.99988195837991345</v>
      </c>
      <c r="C2264">
        <v>0.98079565613819619</v>
      </c>
      <c r="D2264">
        <v>0.96292792795378745</v>
      </c>
      <c r="E2264">
        <v>0.94459533761226933</v>
      </c>
      <c r="F2264">
        <v>0.9221161815510589</v>
      </c>
      <c r="G2264">
        <v>0.90036199075525114</v>
      </c>
      <c r="H2264">
        <v>0.87946328522043937</v>
      </c>
      <c r="I2264">
        <v>0.85680645189216631</v>
      </c>
      <c r="J2264">
        <v>0.83508859424370885</v>
      </c>
      <c r="K2264">
        <v>0.81178130511688151</v>
      </c>
      <c r="L2264">
        <v>0.78948880596492921</v>
      </c>
      <c r="M2264">
        <v>0.76470812761796603</v>
      </c>
      <c r="N2264">
        <v>0.74096207857984708</v>
      </c>
      <c r="O2264">
        <v>0.71770456967300122</v>
      </c>
      <c r="P2264">
        <v>0.69553863791455051</v>
      </c>
      <c r="Q2264">
        <v>0.67370689168354569</v>
      </c>
      <c r="R2264">
        <v>0.65289980528996272</v>
      </c>
      <c r="S2264">
        <v>0.63240641773912754</v>
      </c>
      <c r="T2264">
        <v>0.61287487496854354</v>
      </c>
      <c r="U2264">
        <v>0.59363780025794233</v>
      </c>
      <c r="V2264">
        <v>0.5752039013536423</v>
      </c>
    </row>
    <row r="2265" spans="1:22" x14ac:dyDescent="0.2">
      <c r="A2265" s="2">
        <v>41712</v>
      </c>
      <c r="B2265">
        <v>0.99988890123319629</v>
      </c>
      <c r="C2265">
        <v>0.98084583576895557</v>
      </c>
      <c r="D2265">
        <v>0.96310901482406575</v>
      </c>
      <c r="E2265">
        <v>0.94486421243374885</v>
      </c>
      <c r="F2265">
        <v>0.92220232849444728</v>
      </c>
      <c r="G2265">
        <v>0.90047100606539288</v>
      </c>
      <c r="H2265">
        <v>0.87959369694633915</v>
      </c>
      <c r="I2265">
        <v>0.85704793732659978</v>
      </c>
      <c r="J2265">
        <v>0.83543368749634939</v>
      </c>
      <c r="K2265">
        <v>0.8120411632123512</v>
      </c>
      <c r="L2265">
        <v>0.7896692060862992</v>
      </c>
      <c r="M2265">
        <v>0.76502089808249285</v>
      </c>
      <c r="N2265">
        <v>0.74139745327205564</v>
      </c>
      <c r="O2265">
        <v>0.71825587368323462</v>
      </c>
      <c r="P2265">
        <v>0.69619648209531748</v>
      </c>
      <c r="Q2265">
        <v>0.67446578120234579</v>
      </c>
      <c r="R2265">
        <v>0.65375129027323353</v>
      </c>
      <c r="S2265">
        <v>0.63334545066806169</v>
      </c>
      <c r="T2265">
        <v>0.61389386548983282</v>
      </c>
      <c r="U2265">
        <v>0.59473211401007842</v>
      </c>
      <c r="V2265">
        <v>0.57636709769807082</v>
      </c>
    </row>
    <row r="2266" spans="1:22" x14ac:dyDescent="0.2">
      <c r="A2266" s="2">
        <v>41713</v>
      </c>
    </row>
    <row r="2267" spans="1:22" x14ac:dyDescent="0.2">
      <c r="A2267" s="2">
        <v>41714</v>
      </c>
    </row>
    <row r="2268" spans="1:22" x14ac:dyDescent="0.2">
      <c r="A2268" s="2">
        <v>41715</v>
      </c>
      <c r="B2268">
        <v>0.99988890123319629</v>
      </c>
      <c r="C2268">
        <v>0.98089203437515704</v>
      </c>
      <c r="D2268">
        <v>0.96310901482406575</v>
      </c>
      <c r="E2268">
        <v>0.94486421243374885</v>
      </c>
      <c r="F2268">
        <v>0.92248995274724788</v>
      </c>
      <c r="G2268">
        <v>0.90081863831219777</v>
      </c>
      <c r="H2268">
        <v>0.87999744777296696</v>
      </c>
      <c r="I2268">
        <v>0.8575099592771388</v>
      </c>
      <c r="J2268">
        <v>0.83594986166865071</v>
      </c>
      <c r="K2268">
        <v>0.81272189613934476</v>
      </c>
      <c r="L2268">
        <v>0.79050246383223355</v>
      </c>
      <c r="M2268">
        <v>0.7657932016047142</v>
      </c>
      <c r="N2268">
        <v>0.74211241182578958</v>
      </c>
      <c r="O2268">
        <v>0.71891570969635521</v>
      </c>
      <c r="P2268">
        <v>0.69680477415366515</v>
      </c>
      <c r="Q2268">
        <v>0.67502428304364082</v>
      </c>
      <c r="R2268">
        <v>0.65426327001969053</v>
      </c>
      <c r="S2268">
        <v>0.63381252704998636</v>
      </c>
      <c r="T2268">
        <v>0.6143190207282635</v>
      </c>
      <c r="U2268">
        <v>0.59511684177370305</v>
      </c>
      <c r="V2268">
        <v>0.57671391420212215</v>
      </c>
    </row>
    <row r="2269" spans="1:22" x14ac:dyDescent="0.2">
      <c r="A2269" s="2">
        <v>41716</v>
      </c>
      <c r="B2269">
        <v>0.99988890123319629</v>
      </c>
      <c r="C2269">
        <v>0.98089801932856135</v>
      </c>
      <c r="D2269">
        <v>0.96338083813952902</v>
      </c>
      <c r="E2269">
        <v>0.94526784431032829</v>
      </c>
      <c r="F2269">
        <v>0.92286124030320782</v>
      </c>
      <c r="G2269">
        <v>0.90141980907137897</v>
      </c>
      <c r="H2269">
        <v>0.88081407363951958</v>
      </c>
      <c r="I2269">
        <v>0.85843423960646692</v>
      </c>
      <c r="J2269">
        <v>0.83697416977883021</v>
      </c>
      <c r="K2269">
        <v>0.81384529563645913</v>
      </c>
      <c r="L2269">
        <v>0.79171721217119095</v>
      </c>
      <c r="M2269">
        <v>0.76714574925592061</v>
      </c>
      <c r="N2269">
        <v>0.74359165544716654</v>
      </c>
      <c r="O2269">
        <v>0.72051380074723126</v>
      </c>
      <c r="P2269">
        <v>0.69851114913426204</v>
      </c>
      <c r="Q2269">
        <v>0.67683239751310342</v>
      </c>
      <c r="R2269">
        <v>0.65616366441263096</v>
      </c>
      <c r="S2269">
        <v>0.6357991947527537</v>
      </c>
      <c r="T2269">
        <v>0.61638351088459853</v>
      </c>
      <c r="U2269">
        <v>0.59725364437866457</v>
      </c>
      <c r="V2269">
        <v>0.57891584040730704</v>
      </c>
    </row>
    <row r="2270" spans="1:22" x14ac:dyDescent="0.2">
      <c r="A2270" s="2">
        <v>41717</v>
      </c>
      <c r="B2270">
        <v>0.99988890123319629</v>
      </c>
      <c r="C2270">
        <v>0.98094821694529144</v>
      </c>
      <c r="D2270">
        <v>0.96356218248948</v>
      </c>
      <c r="E2270">
        <v>0.945537145558491</v>
      </c>
      <c r="F2270">
        <v>0.92323629813925379</v>
      </c>
      <c r="G2270">
        <v>0.90187796456288183</v>
      </c>
      <c r="H2270">
        <v>0.88135001514110189</v>
      </c>
      <c r="I2270">
        <v>0.85885507871053135</v>
      </c>
      <c r="J2270">
        <v>0.83728716488753097</v>
      </c>
      <c r="K2270">
        <v>0.81384683110240275</v>
      </c>
      <c r="L2270">
        <v>0.79142903858832403</v>
      </c>
      <c r="M2270">
        <v>0.76714241004497385</v>
      </c>
      <c r="N2270">
        <v>0.74385302656163688</v>
      </c>
      <c r="O2270">
        <v>0.72102636584272639</v>
      </c>
      <c r="P2270">
        <v>0.69925543860299277</v>
      </c>
      <c r="Q2270">
        <v>0.67779734663740088</v>
      </c>
      <c r="R2270">
        <v>0.65733169182090834</v>
      </c>
      <c r="S2270">
        <v>0.63716011629026814</v>
      </c>
      <c r="T2270">
        <v>0.61792147649988727</v>
      </c>
      <c r="U2270">
        <v>0.59895928451931535</v>
      </c>
      <c r="V2270">
        <v>0.58077570832091741</v>
      </c>
    </row>
    <row r="2271" spans="1:22" x14ac:dyDescent="0.2">
      <c r="A2271" s="2">
        <v>41718</v>
      </c>
      <c r="B2271">
        <v>0.99988890123319629</v>
      </c>
      <c r="C2271">
        <v>0.98094821694529144</v>
      </c>
      <c r="D2271">
        <v>0.96356218248948</v>
      </c>
      <c r="E2271">
        <v>0.945537145558491</v>
      </c>
      <c r="F2271">
        <v>0.92362137456215709</v>
      </c>
      <c r="G2271">
        <v>0.90234340025914761</v>
      </c>
      <c r="H2271">
        <v>0.88189067885136008</v>
      </c>
      <c r="I2271">
        <v>0.85918868527766945</v>
      </c>
      <c r="J2271">
        <v>0.837427102469812</v>
      </c>
      <c r="K2271">
        <v>0.81342838897216385</v>
      </c>
      <c r="L2271">
        <v>0.79049208295670148</v>
      </c>
      <c r="M2271">
        <v>0.76641895269936156</v>
      </c>
      <c r="N2271">
        <v>0.74332876497229372</v>
      </c>
      <c r="O2271">
        <v>0.7206919156362761</v>
      </c>
      <c r="P2271">
        <v>0.69909685748978112</v>
      </c>
      <c r="Q2271">
        <v>0.6778070178118164</v>
      </c>
      <c r="R2271">
        <v>0.65749697735739321</v>
      </c>
      <c r="S2271">
        <v>0.63747399329342913</v>
      </c>
      <c r="T2271">
        <v>0.61837250532974608</v>
      </c>
      <c r="U2271">
        <v>0.59954099241606651</v>
      </c>
      <c r="V2271">
        <v>0.58147839882257302</v>
      </c>
    </row>
    <row r="2272" spans="1:22" x14ac:dyDescent="0.2">
      <c r="A2272" s="2">
        <v>41719</v>
      </c>
      <c r="B2272">
        <v>0.99988890123319629</v>
      </c>
      <c r="C2272">
        <v>0.98095221055470316</v>
      </c>
      <c r="D2272">
        <v>0.96374362999093677</v>
      </c>
      <c r="E2272">
        <v>0.94580661765857288</v>
      </c>
      <c r="F2272">
        <v>0.92419026519495695</v>
      </c>
      <c r="G2272">
        <v>0.90303586052478624</v>
      </c>
      <c r="H2272">
        <v>0.88269886304996881</v>
      </c>
      <c r="I2272">
        <v>0.85982548501681511</v>
      </c>
      <c r="J2272">
        <v>0.83790342535023576</v>
      </c>
      <c r="K2272">
        <v>0.81419138146638848</v>
      </c>
      <c r="L2272">
        <v>0.79152075968351998</v>
      </c>
      <c r="M2272">
        <v>0.76707438946114948</v>
      </c>
      <c r="N2272">
        <v>0.74363659261034176</v>
      </c>
      <c r="O2272">
        <v>0.72066914010647654</v>
      </c>
      <c r="P2272">
        <v>0.69876837698127969</v>
      </c>
      <c r="Q2272">
        <v>0.67718669357704464</v>
      </c>
      <c r="R2272">
        <v>0.65660733955423334</v>
      </c>
      <c r="S2272">
        <v>0.63632781319046927</v>
      </c>
      <c r="T2272">
        <v>0.61699013944936809</v>
      </c>
      <c r="U2272">
        <v>0.59793420290190202</v>
      </c>
      <c r="V2272">
        <v>0.57966444892457392</v>
      </c>
    </row>
    <row r="2273" spans="1:22" x14ac:dyDescent="0.2">
      <c r="A2273" s="2">
        <v>41720</v>
      </c>
    </row>
    <row r="2274" spans="1:22" x14ac:dyDescent="0.2">
      <c r="A2274" s="2">
        <v>41721</v>
      </c>
    </row>
    <row r="2275" spans="1:22" x14ac:dyDescent="0.2">
      <c r="A2275" s="2">
        <v>41722</v>
      </c>
      <c r="B2275">
        <v>0.99988890123319629</v>
      </c>
      <c r="C2275">
        <v>0.98104863788336549</v>
      </c>
      <c r="D2275">
        <v>0.96392518073528466</v>
      </c>
      <c r="E2275">
        <v>0.94607626077158691</v>
      </c>
      <c r="F2275">
        <v>0.92437225289309544</v>
      </c>
      <c r="G2275">
        <v>0.90355230841322332</v>
      </c>
      <c r="H2275">
        <v>0.88352940425172743</v>
      </c>
      <c r="I2275">
        <v>0.86047594548315853</v>
      </c>
      <c r="J2275">
        <v>0.83838533246741154</v>
      </c>
      <c r="K2275">
        <v>0.81473031525560002</v>
      </c>
      <c r="L2275">
        <v>0.79211226966092529</v>
      </c>
      <c r="M2275">
        <v>0.76760215064098414</v>
      </c>
      <c r="N2275">
        <v>0.74410461977171771</v>
      </c>
      <c r="O2275">
        <v>0.72107998867781997</v>
      </c>
      <c r="P2275">
        <v>0.69912599280045384</v>
      </c>
      <c r="Q2275">
        <v>0.67749312338308088</v>
      </c>
      <c r="R2275">
        <v>0.65686617287656557</v>
      </c>
      <c r="S2275">
        <v>0.63654093781327126</v>
      </c>
      <c r="T2275">
        <v>0.61716081723864358</v>
      </c>
      <c r="U2275">
        <v>0.59806417442128323</v>
      </c>
      <c r="V2275">
        <v>0.57975647245805728</v>
      </c>
    </row>
    <row r="2276" spans="1:22" x14ac:dyDescent="0.2">
      <c r="A2276" s="2">
        <v>41723</v>
      </c>
      <c r="B2276">
        <v>0.99988890123319629</v>
      </c>
      <c r="C2276">
        <v>0.98114309522812282</v>
      </c>
      <c r="D2276">
        <v>0.96401599485219447</v>
      </c>
      <c r="E2276">
        <v>0.94621114650840976</v>
      </c>
      <c r="F2276">
        <v>0.92465508691686327</v>
      </c>
      <c r="G2276">
        <v>0.90382427163426593</v>
      </c>
      <c r="H2276">
        <v>0.88379101177706709</v>
      </c>
      <c r="I2276">
        <v>0.8607771128483751</v>
      </c>
      <c r="J2276">
        <v>0.8387232285818178</v>
      </c>
      <c r="K2276">
        <v>0.81498393810055136</v>
      </c>
      <c r="L2276">
        <v>0.79228737816732375</v>
      </c>
      <c r="M2276">
        <v>0.7678042200128099</v>
      </c>
      <c r="N2276">
        <v>0.74433155162671172</v>
      </c>
      <c r="O2276">
        <v>0.72133031798340252</v>
      </c>
      <c r="P2276">
        <v>0.69939771412360918</v>
      </c>
      <c r="Q2276">
        <v>0.67778501989212603</v>
      </c>
      <c r="R2276">
        <v>0.65717644435775036</v>
      </c>
      <c r="S2276">
        <v>0.63686846613417969</v>
      </c>
      <c r="T2276">
        <v>0.61750398992920674</v>
      </c>
      <c r="U2276">
        <v>0.59842196456430541</v>
      </c>
      <c r="V2276">
        <v>0.58012750881236774</v>
      </c>
    </row>
    <row r="2277" spans="1:22" x14ac:dyDescent="0.2">
      <c r="A2277" s="2">
        <v>41724</v>
      </c>
      <c r="B2277">
        <v>0.99988890123319629</v>
      </c>
      <c r="C2277">
        <v>0.98114309522812282</v>
      </c>
      <c r="D2277">
        <v>0.96401599485219447</v>
      </c>
      <c r="E2277">
        <v>0.94621114650840976</v>
      </c>
      <c r="F2277">
        <v>0.92426966909520047</v>
      </c>
      <c r="G2277">
        <v>0.90328530183994926</v>
      </c>
      <c r="H2277">
        <v>0.88310796373138256</v>
      </c>
      <c r="I2277">
        <v>0.86009378888321042</v>
      </c>
      <c r="J2277">
        <v>0.83804009960479764</v>
      </c>
      <c r="K2277">
        <v>0.81411707100691888</v>
      </c>
      <c r="L2277">
        <v>0.79125050129485164</v>
      </c>
      <c r="M2277">
        <v>0.76697116962167666</v>
      </c>
      <c r="N2277">
        <v>0.74368872849458656</v>
      </c>
      <c r="O2277">
        <v>0.72086881840141959</v>
      </c>
      <c r="P2277">
        <v>0.69910427839482248</v>
      </c>
      <c r="Q2277">
        <v>0.67765243144937781</v>
      </c>
      <c r="R2277">
        <v>0.65719268471271874</v>
      </c>
      <c r="S2277">
        <v>0.63702688495750504</v>
      </c>
      <c r="T2277">
        <v>0.61779370858890958</v>
      </c>
      <c r="U2277">
        <v>0.5988368569573661</v>
      </c>
      <c r="V2277">
        <v>0.58065835896542872</v>
      </c>
    </row>
    <row r="2278" spans="1:22" x14ac:dyDescent="0.2">
      <c r="A2278" s="2">
        <v>41725</v>
      </c>
      <c r="B2278">
        <v>0.99988890123319629</v>
      </c>
      <c r="C2278">
        <v>0.98114309522812282</v>
      </c>
      <c r="D2278">
        <v>0.96401599485219447</v>
      </c>
      <c r="E2278">
        <v>0.94621114650840976</v>
      </c>
      <c r="F2278">
        <v>0.92455872528897631</v>
      </c>
      <c r="G2278">
        <v>0.9034163104802776</v>
      </c>
      <c r="H2278">
        <v>0.88309038378145077</v>
      </c>
      <c r="I2278">
        <v>0.86017775494958504</v>
      </c>
      <c r="J2278">
        <v>0.83821881395694198</v>
      </c>
      <c r="K2278">
        <v>0.81442444308786766</v>
      </c>
      <c r="L2278">
        <v>0.79167714367657993</v>
      </c>
      <c r="M2278">
        <v>0.76741439647325538</v>
      </c>
      <c r="N2278">
        <v>0.7441469639590681</v>
      </c>
      <c r="O2278">
        <v>0.7213408872485394</v>
      </c>
      <c r="P2278">
        <v>0.69958870649181404</v>
      </c>
      <c r="Q2278">
        <v>0.67814821895533672</v>
      </c>
      <c r="R2278">
        <v>0.65769852187129318</v>
      </c>
      <c r="S2278">
        <v>0.63754185434637789</v>
      </c>
      <c r="T2278">
        <v>0.61831665042286588</v>
      </c>
      <c r="U2278">
        <v>0.59936692994572005</v>
      </c>
      <c r="V2278">
        <v>0.58119457136365937</v>
      </c>
    </row>
    <row r="2279" spans="1:22" x14ac:dyDescent="0.2">
      <c r="A2279" s="2">
        <v>41726</v>
      </c>
      <c r="B2279">
        <v>0.99988890123319629</v>
      </c>
      <c r="C2279">
        <v>0.98114309522812282</v>
      </c>
      <c r="D2279">
        <v>0.96401599485219447</v>
      </c>
      <c r="E2279">
        <v>0.94621114650840976</v>
      </c>
      <c r="F2279">
        <v>0.92398065592884981</v>
      </c>
      <c r="G2279">
        <v>0.90279020585325642</v>
      </c>
      <c r="H2279">
        <v>0.88241946990963882</v>
      </c>
      <c r="I2279">
        <v>0.85950233812504462</v>
      </c>
      <c r="J2279">
        <v>0.8375396369544319</v>
      </c>
      <c r="K2279">
        <v>0.81391129353987102</v>
      </c>
      <c r="L2279">
        <v>0.79131867499587749</v>
      </c>
      <c r="M2279">
        <v>0.76705504468563779</v>
      </c>
      <c r="N2279">
        <v>0.74378712339638842</v>
      </c>
      <c r="O2279">
        <v>0.72098091856152757</v>
      </c>
      <c r="P2279">
        <v>0.69922894946946512</v>
      </c>
      <c r="Q2279">
        <v>0.67778899958804362</v>
      </c>
      <c r="R2279">
        <v>0.65734012918049634</v>
      </c>
      <c r="S2279">
        <v>0.63718458579893278</v>
      </c>
      <c r="T2279">
        <v>0.61796074913500276</v>
      </c>
      <c r="U2279">
        <v>0.59901266710808909</v>
      </c>
      <c r="V2279">
        <v>0.58084215941623707</v>
      </c>
    </row>
    <row r="2280" spans="1:22" x14ac:dyDescent="0.2">
      <c r="A2280" s="2">
        <v>41727</v>
      </c>
    </row>
    <row r="2281" spans="1:22" x14ac:dyDescent="0.2">
      <c r="A2281" s="2">
        <v>41728</v>
      </c>
    </row>
    <row r="2282" spans="1:22" x14ac:dyDescent="0.2">
      <c r="A2282" s="2">
        <v>41729</v>
      </c>
      <c r="B2282">
        <v>0.99988890123319629</v>
      </c>
      <c r="C2282">
        <v>0.9811920675926622</v>
      </c>
      <c r="D2282">
        <v>0.96401599485219447</v>
      </c>
      <c r="E2282">
        <v>0.94630613431766342</v>
      </c>
      <c r="F2282">
        <v>0.92436735928528069</v>
      </c>
      <c r="G2282">
        <v>0.90351543043007365</v>
      </c>
      <c r="H2282">
        <v>0.883243996216448</v>
      </c>
      <c r="I2282">
        <v>0.8604680096925722</v>
      </c>
      <c r="J2282">
        <v>0.83839902286028156</v>
      </c>
      <c r="K2282">
        <v>0.81486560144357079</v>
      </c>
      <c r="L2282">
        <v>0.79211597785469234</v>
      </c>
      <c r="M2282">
        <v>0.76810269468848802</v>
      </c>
      <c r="N2282">
        <v>0.74481738291099642</v>
      </c>
      <c r="O2282">
        <v>0.72223797380553589</v>
      </c>
      <c r="P2282">
        <v>0.7004608897431488</v>
      </c>
      <c r="Q2282">
        <v>0.67922616381600787</v>
      </c>
      <c r="R2282">
        <v>0.6587459816554716</v>
      </c>
      <c r="S2282">
        <v>0.63877585829685168</v>
      </c>
      <c r="T2282">
        <v>0.6195153429713316</v>
      </c>
      <c r="U2282">
        <v>0.60073451065322914</v>
      </c>
      <c r="V2282">
        <v>0.58252302607858852</v>
      </c>
    </row>
    <row r="2283" spans="1:22" x14ac:dyDescent="0.2">
      <c r="A2283" s="2">
        <v>41730</v>
      </c>
      <c r="B2283">
        <v>0.99988890123319629</v>
      </c>
      <c r="C2283">
        <v>0.98138407888533519</v>
      </c>
      <c r="D2283">
        <v>0.96437950988506804</v>
      </c>
      <c r="E2283">
        <v>0.94684518232239978</v>
      </c>
      <c r="F2283">
        <v>0.92521357373794322</v>
      </c>
      <c r="G2283">
        <v>0.90425802711281711</v>
      </c>
      <c r="H2283">
        <v>0.88388775875517867</v>
      </c>
      <c r="I2283">
        <v>0.86149505200447052</v>
      </c>
      <c r="J2283">
        <v>0.83978739862622287</v>
      </c>
      <c r="K2283">
        <v>0.81614456437127736</v>
      </c>
      <c r="L2283">
        <v>0.79329113917127037</v>
      </c>
      <c r="M2283">
        <v>0.76928540197541717</v>
      </c>
      <c r="N2283">
        <v>0.74600610100185483</v>
      </c>
      <c r="O2283">
        <v>0.72343125360615324</v>
      </c>
      <c r="P2283">
        <v>0.70165735053806655</v>
      </c>
      <c r="Q2283">
        <v>0.68042453811039749</v>
      </c>
      <c r="R2283">
        <v>0.65994505527894487</v>
      </c>
      <c r="S2283">
        <v>0.63997449620112723</v>
      </c>
      <c r="T2283">
        <v>0.62071248260015377</v>
      </c>
      <c r="U2283">
        <v>0.60192913813086946</v>
      </c>
      <c r="V2283">
        <v>0.58371419536018465</v>
      </c>
    </row>
    <row r="2284" spans="1:22" x14ac:dyDescent="0.2">
      <c r="A2284" s="2">
        <v>41731</v>
      </c>
      <c r="B2284">
        <v>0.99988890123319629</v>
      </c>
      <c r="C2284">
        <v>0.98143059880623795</v>
      </c>
      <c r="D2284">
        <v>0.96437950988506804</v>
      </c>
      <c r="E2284">
        <v>0.94684518232239978</v>
      </c>
      <c r="F2284">
        <v>0.92550192814418819</v>
      </c>
      <c r="G2284">
        <v>0.9047517975667092</v>
      </c>
      <c r="H2284">
        <v>0.88457649463459953</v>
      </c>
      <c r="I2284">
        <v>0.86218222630461128</v>
      </c>
      <c r="J2284">
        <v>0.84047266017023325</v>
      </c>
      <c r="K2284">
        <v>0.8166663819796266</v>
      </c>
      <c r="L2284">
        <v>0.79365902015019207</v>
      </c>
      <c r="M2284">
        <v>0.76965365714716671</v>
      </c>
      <c r="N2284">
        <v>0.74637437100873494</v>
      </c>
      <c r="O2284">
        <v>0.72379920049176805</v>
      </c>
      <c r="P2284">
        <v>0.70202466110922734</v>
      </c>
      <c r="Q2284">
        <v>0.68079091160328242</v>
      </c>
      <c r="R2284">
        <v>0.66031021957445768</v>
      </c>
      <c r="S2284">
        <v>0.64033818358286443</v>
      </c>
      <c r="T2284">
        <v>0.62107445824703045</v>
      </c>
      <c r="U2284">
        <v>0.60228916450803172</v>
      </c>
      <c r="V2284">
        <v>0.58407205910164695</v>
      </c>
    </row>
    <row r="2285" spans="1:22" x14ac:dyDescent="0.2">
      <c r="A2285" s="2">
        <v>41732</v>
      </c>
      <c r="B2285">
        <v>0.99988890123319629</v>
      </c>
      <c r="C2285">
        <v>0.98152515970892307</v>
      </c>
      <c r="D2285">
        <v>0.96447045334188275</v>
      </c>
      <c r="E2285">
        <v>0.94698005122819306</v>
      </c>
      <c r="F2285">
        <v>0.92636387748258642</v>
      </c>
      <c r="G2285">
        <v>0.9059418306947572</v>
      </c>
      <c r="H2285">
        <v>0.88607792613251102</v>
      </c>
      <c r="I2285">
        <v>0.86398741122604006</v>
      </c>
      <c r="J2285">
        <v>0.84256385980980475</v>
      </c>
      <c r="K2285">
        <v>0.81883671609575293</v>
      </c>
      <c r="L2285">
        <v>0.79590196802616298</v>
      </c>
      <c r="M2285">
        <v>0.77196147374192392</v>
      </c>
      <c r="N2285">
        <v>0.74874110239945246</v>
      </c>
      <c r="O2285">
        <v>0.72621919291501735</v>
      </c>
      <c r="P2285">
        <v>0.70449230062971724</v>
      </c>
      <c r="Q2285">
        <v>0.68330138193109458</v>
      </c>
      <c r="R2285">
        <v>0.66285849682360765</v>
      </c>
      <c r="S2285">
        <v>0.64291991055045095</v>
      </c>
      <c r="T2285">
        <v>0.62368515087887744</v>
      </c>
      <c r="U2285">
        <v>0.60492488719111415</v>
      </c>
      <c r="V2285">
        <v>0.58672892665076182</v>
      </c>
    </row>
    <row r="2286" spans="1:22" x14ac:dyDescent="0.2">
      <c r="A2286" s="2">
        <v>41733</v>
      </c>
      <c r="B2286">
        <v>0.99988890123319629</v>
      </c>
      <c r="C2286">
        <v>0.98152515970892307</v>
      </c>
      <c r="D2286">
        <v>0.96447045334188275</v>
      </c>
      <c r="E2286">
        <v>0.94698005122819306</v>
      </c>
      <c r="F2286">
        <v>0.92665332397948919</v>
      </c>
      <c r="G2286">
        <v>0.90643713794954561</v>
      </c>
      <c r="H2286">
        <v>0.88676887506973701</v>
      </c>
      <c r="I2286">
        <v>0.86496182516912401</v>
      </c>
      <c r="J2286">
        <v>0.84380584566670713</v>
      </c>
      <c r="K2286">
        <v>0.82042308306547174</v>
      </c>
      <c r="L2286">
        <v>0.79781078767006808</v>
      </c>
      <c r="M2286">
        <v>0.77371471129788305</v>
      </c>
      <c r="N2286">
        <v>0.75034640259380614</v>
      </c>
      <c r="O2286">
        <v>0.72768388097599646</v>
      </c>
      <c r="P2286">
        <v>0.70582410609334179</v>
      </c>
      <c r="Q2286">
        <v>0.68450628007669512</v>
      </c>
      <c r="R2286">
        <v>0.66394356929056264</v>
      </c>
      <c r="S2286">
        <v>0.6438906504786116</v>
      </c>
      <c r="T2286">
        <v>0.62454804163913846</v>
      </c>
      <c r="U2286">
        <v>0.60568497593231219</v>
      </c>
      <c r="V2286">
        <v>0.58739162660299027</v>
      </c>
    </row>
    <row r="2287" spans="1:22" x14ac:dyDescent="0.2">
      <c r="A2287" s="2">
        <v>41734</v>
      </c>
    </row>
    <row r="2288" spans="1:22" x14ac:dyDescent="0.2">
      <c r="A2288" s="2">
        <v>41735</v>
      </c>
    </row>
    <row r="2289" spans="1:22" x14ac:dyDescent="0.2">
      <c r="A2289" s="2">
        <v>41736</v>
      </c>
      <c r="B2289">
        <v>0.99988890123319629</v>
      </c>
      <c r="C2289">
        <v>0.98142759814198899</v>
      </c>
      <c r="D2289">
        <v>0.96419770063269394</v>
      </c>
      <c r="E2289">
        <v>0.94657557283663629</v>
      </c>
      <c r="F2289">
        <v>0.92637852441999768</v>
      </c>
      <c r="G2289">
        <v>0.90602503710473004</v>
      </c>
      <c r="H2289">
        <v>0.88622631710356414</v>
      </c>
      <c r="I2289">
        <v>0.86444221919430231</v>
      </c>
      <c r="J2289">
        <v>0.8433082721291012</v>
      </c>
      <c r="K2289">
        <v>0.81987384048335488</v>
      </c>
      <c r="L2289">
        <v>0.79721338282542986</v>
      </c>
      <c r="M2289">
        <v>0.77307459406124091</v>
      </c>
      <c r="N2289">
        <v>0.74966670261457702</v>
      </c>
      <c r="O2289">
        <v>0.72696757767788245</v>
      </c>
      <c r="P2289">
        <v>0.7050742119694513</v>
      </c>
      <c r="Q2289">
        <v>0.68372530108503071</v>
      </c>
      <c r="R2289">
        <v>0.66313422038157388</v>
      </c>
      <c r="S2289">
        <v>0.64305520864777177</v>
      </c>
      <c r="T2289">
        <v>0.62368894901538485</v>
      </c>
      <c r="U2289">
        <v>0.60480429890893017</v>
      </c>
      <c r="V2289">
        <v>0.58649145628793153</v>
      </c>
    </row>
    <row r="2290" spans="1:22" x14ac:dyDescent="0.2">
      <c r="A2290" s="2">
        <v>41737</v>
      </c>
      <c r="B2290">
        <v>0.99988890123319629</v>
      </c>
      <c r="C2290">
        <v>0.9814260982417401</v>
      </c>
      <c r="D2290">
        <v>0.96410683481416148</v>
      </c>
      <c r="E2290">
        <v>0.94644083221632347</v>
      </c>
      <c r="F2290">
        <v>0.92657572646938247</v>
      </c>
      <c r="G2290">
        <v>0.90618881828431341</v>
      </c>
      <c r="H2290">
        <v>0.88635822317764701</v>
      </c>
      <c r="I2290">
        <v>0.86469201787396366</v>
      </c>
      <c r="J2290">
        <v>0.84366950781562899</v>
      </c>
      <c r="K2290">
        <v>0.82026554138939911</v>
      </c>
      <c r="L2290">
        <v>0.79763342825449868</v>
      </c>
      <c r="M2290">
        <v>0.77331467020001265</v>
      </c>
      <c r="N2290">
        <v>0.74973735799315977</v>
      </c>
      <c r="O2290">
        <v>0.72687888595877592</v>
      </c>
      <c r="P2290">
        <v>0.70483658392177506</v>
      </c>
      <c r="Q2290">
        <v>0.68334707540173478</v>
      </c>
      <c r="R2290">
        <v>0.66262485754251288</v>
      </c>
      <c r="S2290">
        <v>0.64242232713110803</v>
      </c>
      <c r="T2290">
        <v>0.62294113536247009</v>
      </c>
      <c r="U2290">
        <v>0.60394850765099317</v>
      </c>
      <c r="V2290">
        <v>0.58553493931914269</v>
      </c>
    </row>
    <row r="2291" spans="1:22" x14ac:dyDescent="0.2">
      <c r="A2291" s="2">
        <v>41738</v>
      </c>
      <c r="B2291">
        <v>0.99988890123319629</v>
      </c>
      <c r="C2291">
        <v>0.98157169985844972</v>
      </c>
      <c r="D2291">
        <v>0.96447045334188275</v>
      </c>
      <c r="E2291">
        <v>0.94698005122819306</v>
      </c>
      <c r="F2291">
        <v>0.92723147593407007</v>
      </c>
      <c r="G2291">
        <v>0.90706434626074028</v>
      </c>
      <c r="H2291">
        <v>0.88744247971984769</v>
      </c>
      <c r="I2291">
        <v>0.8658303835126292</v>
      </c>
      <c r="J2291">
        <v>0.84485842769527097</v>
      </c>
      <c r="K2291">
        <v>0.82099147597244093</v>
      </c>
      <c r="L2291">
        <v>0.79792369591826617</v>
      </c>
      <c r="M2291">
        <v>0.77385094668845367</v>
      </c>
      <c r="N2291">
        <v>0.75050445393961285</v>
      </c>
      <c r="O2291">
        <v>0.72786230706771904</v>
      </c>
      <c r="P2291">
        <v>0.70602143263923867</v>
      </c>
      <c r="Q2291">
        <v>0.68472130458722213</v>
      </c>
      <c r="R2291">
        <v>0.66417495689648587</v>
      </c>
      <c r="S2291">
        <v>0.64413730509609568</v>
      </c>
      <c r="T2291">
        <v>0.62480875646994083</v>
      </c>
      <c r="U2291">
        <v>0.60595875290690282</v>
      </c>
      <c r="V2291">
        <v>0.58767743957210994</v>
      </c>
    </row>
    <row r="2292" spans="1:22" x14ac:dyDescent="0.2">
      <c r="A2292" s="2">
        <v>41739</v>
      </c>
      <c r="B2292">
        <v>0.99988890123319629</v>
      </c>
      <c r="C2292">
        <v>0.98176694132529052</v>
      </c>
      <c r="D2292">
        <v>0.96501665843609752</v>
      </c>
      <c r="E2292">
        <v>0.94779016421619688</v>
      </c>
      <c r="F2292">
        <v>0.92797510818693385</v>
      </c>
      <c r="G2292">
        <v>0.90805107241198557</v>
      </c>
      <c r="H2292">
        <v>0.88866020569886151</v>
      </c>
      <c r="I2292">
        <v>0.86759415985545896</v>
      </c>
      <c r="J2292">
        <v>0.84713854376464592</v>
      </c>
      <c r="K2292">
        <v>0.82313054234893124</v>
      </c>
      <c r="L2292">
        <v>0.79992858993455784</v>
      </c>
      <c r="M2292">
        <v>0.77593275852294408</v>
      </c>
      <c r="N2292">
        <v>0.75265674127021887</v>
      </c>
      <c r="O2292">
        <v>0.73007894557496533</v>
      </c>
      <c r="P2292">
        <v>0.70829629813949957</v>
      </c>
      <c r="Q2292">
        <v>0.68704920336943276</v>
      </c>
      <c r="R2292">
        <v>0.6665503920305742</v>
      </c>
      <c r="S2292">
        <v>0.64655556869788255</v>
      </c>
      <c r="T2292">
        <v>0.62726492610950935</v>
      </c>
      <c r="U2292">
        <v>0.608448567241059</v>
      </c>
      <c r="V2292">
        <v>0.59019665147524192</v>
      </c>
    </row>
    <row r="2293" spans="1:22" x14ac:dyDescent="0.2">
      <c r="A2293" s="2">
        <v>41740</v>
      </c>
      <c r="B2293">
        <v>0.99988890123319629</v>
      </c>
      <c r="C2293">
        <v>0.98176243321091816</v>
      </c>
      <c r="D2293">
        <v>0.96474343917288419</v>
      </c>
      <c r="E2293">
        <v>0.94738491483963372</v>
      </c>
      <c r="F2293">
        <v>0.92789115125378263</v>
      </c>
      <c r="G2293">
        <v>0.90787019348914633</v>
      </c>
      <c r="H2293">
        <v>0.88838711133070036</v>
      </c>
      <c r="I2293">
        <v>0.86757271067377928</v>
      </c>
      <c r="J2293">
        <v>0.84735575013926967</v>
      </c>
      <c r="K2293">
        <v>0.82370768175507703</v>
      </c>
      <c r="L2293">
        <v>0.80084344362711346</v>
      </c>
      <c r="M2293">
        <v>0.7767135850748359</v>
      </c>
      <c r="N2293">
        <v>0.7533107725867878</v>
      </c>
      <c r="O2293">
        <v>0.73061309986051926</v>
      </c>
      <c r="P2293">
        <v>0.70871779367956889</v>
      </c>
      <c r="Q2293">
        <v>0.6873637322196704</v>
      </c>
      <c r="R2293">
        <v>0.66676454042102384</v>
      </c>
      <c r="S2293">
        <v>0.64667455382493599</v>
      </c>
      <c r="T2293">
        <v>0.62729475163123105</v>
      </c>
      <c r="U2293">
        <v>0.60839401173269037</v>
      </c>
      <c r="V2293">
        <v>0.59006276164381799</v>
      </c>
    </row>
    <row r="2294" spans="1:22" x14ac:dyDescent="0.2">
      <c r="A2294" s="2">
        <v>41741</v>
      </c>
    </row>
    <row r="2295" spans="1:22" x14ac:dyDescent="0.2">
      <c r="A2295" s="2">
        <v>41742</v>
      </c>
    </row>
    <row r="2296" spans="1:22" x14ac:dyDescent="0.2">
      <c r="A2296" s="2">
        <v>41743</v>
      </c>
      <c r="B2296">
        <v>0.99988890123319629</v>
      </c>
      <c r="C2296">
        <v>0.9817098594549637</v>
      </c>
      <c r="D2296">
        <v>0.96437950988506804</v>
      </c>
      <c r="E2296">
        <v>0.94684518232239978</v>
      </c>
      <c r="F2296">
        <v>0.92704008231782831</v>
      </c>
      <c r="G2296">
        <v>0.90704886717322486</v>
      </c>
      <c r="H2296">
        <v>0.88759448518066664</v>
      </c>
      <c r="I2296">
        <v>0.86656662753042413</v>
      </c>
      <c r="J2296">
        <v>0.84614778933341794</v>
      </c>
      <c r="K2296">
        <v>0.82238755250157325</v>
      </c>
      <c r="L2296">
        <v>0.79941892711266238</v>
      </c>
      <c r="M2296">
        <v>0.77534419598178728</v>
      </c>
      <c r="N2296">
        <v>0.75199448230967725</v>
      </c>
      <c r="O2296">
        <v>0.72934795198683966</v>
      </c>
      <c r="P2296">
        <v>0.70750163732872029</v>
      </c>
      <c r="Q2296">
        <v>0.68619502184131587</v>
      </c>
      <c r="R2296">
        <v>0.66564127609740376</v>
      </c>
      <c r="S2296">
        <v>0.64559529743945887</v>
      </c>
      <c r="T2296">
        <v>0.62625764389392713</v>
      </c>
      <c r="U2296">
        <v>0.60739771465775483</v>
      </c>
      <c r="V2296">
        <v>0.58910575762002426</v>
      </c>
    </row>
    <row r="2297" spans="1:22" x14ac:dyDescent="0.2">
      <c r="A2297" s="2">
        <v>41744</v>
      </c>
      <c r="B2297">
        <v>0.99988890123319629</v>
      </c>
      <c r="C2297">
        <v>0.9816617983736704</v>
      </c>
      <c r="D2297">
        <v>0.96428859231915587</v>
      </c>
      <c r="E2297">
        <v>0.94671035619858812</v>
      </c>
      <c r="F2297">
        <v>0.92675573056922245</v>
      </c>
      <c r="G2297">
        <v>0.90648457481678535</v>
      </c>
      <c r="H2297">
        <v>0.88676397622190006</v>
      </c>
      <c r="I2297">
        <v>0.86600476343724853</v>
      </c>
      <c r="J2297">
        <v>0.84584100827053366</v>
      </c>
      <c r="K2297">
        <v>0.82169054015070475</v>
      </c>
      <c r="L2297">
        <v>0.79835598053093082</v>
      </c>
      <c r="M2297">
        <v>0.77456003642957294</v>
      </c>
      <c r="N2297">
        <v>0.75147335858222164</v>
      </c>
      <c r="O2297">
        <v>0.72907480646942835</v>
      </c>
      <c r="P2297">
        <v>0.70746084008248356</v>
      </c>
      <c r="Q2297">
        <v>0.68637413313089679</v>
      </c>
      <c r="R2297">
        <v>0.66602606005153764</v>
      </c>
      <c r="S2297">
        <v>0.64617436571777165</v>
      </c>
      <c r="T2297">
        <v>0.62701804472464606</v>
      </c>
      <c r="U2297">
        <v>0.60832903041690856</v>
      </c>
      <c r="V2297">
        <v>0.59019706428144203</v>
      </c>
    </row>
    <row r="2298" spans="1:22" x14ac:dyDescent="0.2">
      <c r="A2298" s="2">
        <v>41745</v>
      </c>
      <c r="B2298">
        <v>0.99988890123319629</v>
      </c>
      <c r="C2298">
        <v>0.98161374444791449</v>
      </c>
      <c r="D2298">
        <v>0.96419770063269394</v>
      </c>
      <c r="E2298">
        <v>0.94657557283663629</v>
      </c>
      <c r="F2298">
        <v>0.92647146144440873</v>
      </c>
      <c r="G2298">
        <v>0.90606565416331131</v>
      </c>
      <c r="H2298">
        <v>0.88621713867894436</v>
      </c>
      <c r="I2298">
        <v>0.86557219381621864</v>
      </c>
      <c r="J2298">
        <v>0.84551708432737516</v>
      </c>
      <c r="K2298">
        <v>0.82132972093000944</v>
      </c>
      <c r="L2298">
        <v>0.79796082187579231</v>
      </c>
      <c r="M2298">
        <v>0.77429292823259976</v>
      </c>
      <c r="N2298">
        <v>0.75132703545730539</v>
      </c>
      <c r="O2298">
        <v>0.72904232187367712</v>
      </c>
      <c r="P2298">
        <v>0.70753498550241045</v>
      </c>
      <c r="Q2298">
        <v>0.68654916473699523</v>
      </c>
      <c r="R2298">
        <v>0.66629541076635912</v>
      </c>
      <c r="S2298">
        <v>0.64653277520250418</v>
      </c>
      <c r="T2298">
        <v>0.62745953699104928</v>
      </c>
      <c r="U2298">
        <v>0.60884879172663764</v>
      </c>
      <c r="V2298">
        <v>0.59079004992839013</v>
      </c>
    </row>
    <row r="2299" spans="1:22" x14ac:dyDescent="0.2">
      <c r="A2299" s="2">
        <v>41746</v>
      </c>
      <c r="B2299">
        <v>0.99988890123319629</v>
      </c>
      <c r="C2299">
        <v>0.98156569767612079</v>
      </c>
      <c r="D2299">
        <v>0.96410683481416148</v>
      </c>
      <c r="E2299">
        <v>0.94644083221632347</v>
      </c>
      <c r="F2299">
        <v>0.92618727490832586</v>
      </c>
      <c r="G2299">
        <v>0.90564690628298861</v>
      </c>
      <c r="H2299">
        <v>0.88567060211181325</v>
      </c>
      <c r="I2299">
        <v>0.86466639414862634</v>
      </c>
      <c r="J2299">
        <v>0.8442710365270697</v>
      </c>
      <c r="K2299">
        <v>0.82032159411115191</v>
      </c>
      <c r="L2299">
        <v>0.79717687353756539</v>
      </c>
      <c r="M2299">
        <v>0.77377776472980953</v>
      </c>
      <c r="N2299">
        <v>0.75106547751858033</v>
      </c>
      <c r="O2299">
        <v>0.729019851994826</v>
      </c>
      <c r="P2299">
        <v>0.70773652807785348</v>
      </c>
      <c r="Q2299">
        <v>0.68696271416347299</v>
      </c>
      <c r="R2299">
        <v>0.66690722469440467</v>
      </c>
      <c r="S2299">
        <v>0.64733185160806106</v>
      </c>
      <c r="T2299">
        <v>0.62843336284695417</v>
      </c>
      <c r="U2299">
        <v>0.60998729256593154</v>
      </c>
      <c r="V2299">
        <v>0.59208265997572629</v>
      </c>
    </row>
    <row r="2300" spans="1:22" x14ac:dyDescent="0.2">
      <c r="A2300" s="2">
        <v>41747</v>
      </c>
    </row>
    <row r="2301" spans="1:22" x14ac:dyDescent="0.2">
      <c r="A2301" s="2">
        <v>41748</v>
      </c>
    </row>
    <row r="2302" spans="1:22" x14ac:dyDescent="0.2">
      <c r="A2302" s="2">
        <v>41749</v>
      </c>
    </row>
    <row r="2303" spans="1:22" x14ac:dyDescent="0.2">
      <c r="A2303" s="2">
        <v>41750</v>
      </c>
      <c r="B2303">
        <v>0.99988890123319629</v>
      </c>
      <c r="C2303">
        <v>0.98141710488044787</v>
      </c>
      <c r="D2303">
        <v>0.96356218248948</v>
      </c>
      <c r="E2303">
        <v>0.94563328494443677</v>
      </c>
      <c r="F2303">
        <v>0.9252518916100837</v>
      </c>
      <c r="G2303">
        <v>0.9045016946022052</v>
      </c>
      <c r="H2303">
        <v>0.88432645326076131</v>
      </c>
      <c r="I2303">
        <v>0.86304050264892362</v>
      </c>
      <c r="J2303">
        <v>0.84237905707275595</v>
      </c>
      <c r="K2303">
        <v>0.8185990152419389</v>
      </c>
      <c r="L2303">
        <v>0.79561476260439101</v>
      </c>
      <c r="M2303">
        <v>0.77227173102838198</v>
      </c>
      <c r="N2303">
        <v>0.74961357503383508</v>
      </c>
      <c r="O2303">
        <v>0.72762020063421928</v>
      </c>
      <c r="P2303">
        <v>0.70638704070171232</v>
      </c>
      <c r="Q2303">
        <v>0.68566191621808992</v>
      </c>
      <c r="R2303">
        <v>0.66565316836584776</v>
      </c>
      <c r="S2303">
        <v>0.64612316005256476</v>
      </c>
      <c r="T2303">
        <v>0.62726821844767977</v>
      </c>
      <c r="U2303">
        <v>0.6088644098231133</v>
      </c>
      <c r="V2303">
        <v>0.59100056187554051</v>
      </c>
    </row>
    <row r="2304" spans="1:22" x14ac:dyDescent="0.2">
      <c r="A2304" s="2">
        <v>41751</v>
      </c>
      <c r="B2304">
        <v>0.99988890123319629</v>
      </c>
      <c r="C2304">
        <v>0.98141860305540685</v>
      </c>
      <c r="D2304">
        <v>0.96365289334051396</v>
      </c>
      <c r="E2304">
        <v>0.94576776953666875</v>
      </c>
      <c r="F2304">
        <v>0.9255366544577317</v>
      </c>
      <c r="G2304">
        <v>0.90477575878891037</v>
      </c>
      <c r="H2304">
        <v>0.88459021117888492</v>
      </c>
      <c r="I2304">
        <v>0.86306006373213229</v>
      </c>
      <c r="J2304">
        <v>0.84216732793258398</v>
      </c>
      <c r="K2304">
        <v>0.81895482362279859</v>
      </c>
      <c r="L2304">
        <v>0.79650376297291536</v>
      </c>
      <c r="M2304">
        <v>0.77326059905724176</v>
      </c>
      <c r="N2304">
        <v>0.7506957052187796</v>
      </c>
      <c r="O2304">
        <v>0.72878928852833447</v>
      </c>
      <c r="P2304">
        <v>0.70763664448371166</v>
      </c>
      <c r="Q2304">
        <v>0.68698675519871721</v>
      </c>
      <c r="R2304">
        <v>0.66704740300896026</v>
      </c>
      <c r="S2304">
        <v>0.64758196813167535</v>
      </c>
      <c r="T2304">
        <v>0.62878631474156244</v>
      </c>
      <c r="U2304">
        <v>0.61043739530027741</v>
      </c>
      <c r="V2304">
        <v>0.59262392460647517</v>
      </c>
    </row>
    <row r="2305" spans="1:22" x14ac:dyDescent="0.2">
      <c r="A2305" s="2">
        <v>41752</v>
      </c>
      <c r="B2305">
        <v>0.99988890123319629</v>
      </c>
      <c r="C2305">
        <v>0.98142309930451432</v>
      </c>
      <c r="D2305">
        <v>0.96392518073528466</v>
      </c>
      <c r="E2305">
        <v>0.94617147912045863</v>
      </c>
      <c r="F2305">
        <v>0.92571644273022458</v>
      </c>
      <c r="G2305">
        <v>0.90507243191777909</v>
      </c>
      <c r="H2305">
        <v>0.88499785523419239</v>
      </c>
      <c r="I2305">
        <v>0.86361453355361217</v>
      </c>
      <c r="J2305">
        <v>0.84286051998350153</v>
      </c>
      <c r="K2305">
        <v>0.82006013832005864</v>
      </c>
      <c r="L2305">
        <v>0.79799611041048601</v>
      </c>
      <c r="M2305">
        <v>0.77466302379431029</v>
      </c>
      <c r="N2305">
        <v>0.75201218728428854</v>
      </c>
      <c r="O2305">
        <v>0.73002365216060472</v>
      </c>
      <c r="P2305">
        <v>0.70879298277301883</v>
      </c>
      <c r="Q2305">
        <v>0.68806815987698611</v>
      </c>
      <c r="R2305">
        <v>0.66805764710080662</v>
      </c>
      <c r="S2305">
        <v>0.64852390910253077</v>
      </c>
      <c r="T2305">
        <v>0.62966342881076132</v>
      </c>
      <c r="U2305">
        <v>0.6112523223757661</v>
      </c>
      <c r="V2305">
        <v>0.59337954931801806</v>
      </c>
    </row>
    <row r="2306" spans="1:22" x14ac:dyDescent="0.2">
      <c r="A2306" s="2">
        <v>41753</v>
      </c>
      <c r="B2306">
        <v>0.99988890123319629</v>
      </c>
      <c r="C2306">
        <v>0.98142759814198899</v>
      </c>
      <c r="D2306">
        <v>0.96419770063269394</v>
      </c>
      <c r="E2306">
        <v>0.94657557283663629</v>
      </c>
      <c r="F2306">
        <v>0.92628207107614258</v>
      </c>
      <c r="G2306">
        <v>0.90561811776929413</v>
      </c>
      <c r="H2306">
        <v>0.88552431084202965</v>
      </c>
      <c r="I2306">
        <v>0.8642190306508114</v>
      </c>
      <c r="J2306">
        <v>0.84353859581236512</v>
      </c>
      <c r="K2306">
        <v>0.82080311997012201</v>
      </c>
      <c r="L2306">
        <v>0.7987996760835725</v>
      </c>
      <c r="M2306">
        <v>0.7752652008981008</v>
      </c>
      <c r="N2306">
        <v>0.75242410546582494</v>
      </c>
      <c r="O2306">
        <v>0.73025596122488567</v>
      </c>
      <c r="P2306">
        <v>0.70885677018180615</v>
      </c>
      <c r="Q2306">
        <v>0.68797221981532364</v>
      </c>
      <c r="R2306">
        <v>0.66781209823348031</v>
      </c>
      <c r="S2306">
        <v>0.64813681827907366</v>
      </c>
      <c r="T2306">
        <v>0.62914402077675191</v>
      </c>
      <c r="U2306">
        <v>0.61060799129605237</v>
      </c>
      <c r="V2306">
        <v>0.59261807586485971</v>
      </c>
    </row>
    <row r="2307" spans="1:22" x14ac:dyDescent="0.2">
      <c r="A2307" s="2">
        <v>41754</v>
      </c>
      <c r="B2307">
        <v>0.99988890123319629</v>
      </c>
      <c r="C2307">
        <v>0.9815221581840341</v>
      </c>
      <c r="D2307">
        <v>0.96428859231915587</v>
      </c>
      <c r="E2307">
        <v>0.94671035619858812</v>
      </c>
      <c r="F2307">
        <v>0.92646893442257361</v>
      </c>
      <c r="G2307">
        <v>0.90591930777175933</v>
      </c>
      <c r="H2307">
        <v>0.88593406606937519</v>
      </c>
      <c r="I2307">
        <v>0.86449453865232484</v>
      </c>
      <c r="J2307">
        <v>0.84368677964868211</v>
      </c>
      <c r="K2307">
        <v>0.82108793857018592</v>
      </c>
      <c r="L2307">
        <v>0.79921299370628207</v>
      </c>
      <c r="M2307">
        <v>0.77548644031667735</v>
      </c>
      <c r="N2307">
        <v>0.75246426653574139</v>
      </c>
      <c r="O2307">
        <v>0.7301255611664299</v>
      </c>
      <c r="P2307">
        <v>0.7085667130918667</v>
      </c>
      <c r="Q2307">
        <v>0.68753121181665922</v>
      </c>
      <c r="R2307">
        <v>0.66723007221760744</v>
      </c>
      <c r="S2307">
        <v>0.6474217482085024</v>
      </c>
      <c r="T2307">
        <v>0.62830494439807716</v>
      </c>
      <c r="U2307">
        <v>0.60965220610977522</v>
      </c>
      <c r="V2307">
        <v>0.59155321906719238</v>
      </c>
    </row>
    <row r="2308" spans="1:22" x14ac:dyDescent="0.2">
      <c r="A2308" s="2">
        <v>41755</v>
      </c>
    </row>
    <row r="2309" spans="1:22" x14ac:dyDescent="0.2">
      <c r="A2309" s="2">
        <v>41756</v>
      </c>
    </row>
    <row r="2310" spans="1:22" x14ac:dyDescent="0.2">
      <c r="A2310" s="2">
        <v>41757</v>
      </c>
      <c r="B2310">
        <v>0.99988890123319629</v>
      </c>
      <c r="C2310">
        <v>0.98166480032558334</v>
      </c>
      <c r="D2310">
        <v>0.96447045334188275</v>
      </c>
      <c r="E2310">
        <v>0.94698005122819306</v>
      </c>
      <c r="F2310">
        <v>0.9270366994430439</v>
      </c>
      <c r="G2310">
        <v>0.90653856685762679</v>
      </c>
      <c r="H2310">
        <v>0.88660199937591733</v>
      </c>
      <c r="I2310">
        <v>0.86525959562444255</v>
      </c>
      <c r="J2310">
        <v>0.84454339329665751</v>
      </c>
      <c r="K2310">
        <v>0.82167880576982688</v>
      </c>
      <c r="L2310">
        <v>0.79955314726766413</v>
      </c>
      <c r="M2310">
        <v>0.775683243958458</v>
      </c>
      <c r="N2310">
        <v>0.7525259540457947</v>
      </c>
      <c r="O2310">
        <v>0.7300600031304294</v>
      </c>
      <c r="P2310">
        <v>0.70838206562260697</v>
      </c>
      <c r="Q2310">
        <v>0.68723398876221198</v>
      </c>
      <c r="R2310">
        <v>0.66682769969315137</v>
      </c>
      <c r="S2310">
        <v>0.64692018914182681</v>
      </c>
      <c r="T2310">
        <v>0.62771095240425434</v>
      </c>
      <c r="U2310">
        <v>0.60897123536202602</v>
      </c>
      <c r="V2310">
        <v>0.5907909748554494</v>
      </c>
    </row>
    <row r="2311" spans="1:22" x14ac:dyDescent="0.2">
      <c r="A2311" s="2">
        <v>41758</v>
      </c>
      <c r="B2311">
        <v>0.99988890123319629</v>
      </c>
      <c r="C2311">
        <v>0.98166780343047189</v>
      </c>
      <c r="D2311">
        <v>0.96465241797436063</v>
      </c>
      <c r="E2311">
        <v>0.94724991746671516</v>
      </c>
      <c r="F2311">
        <v>0.92751085944118827</v>
      </c>
      <c r="G2311">
        <v>0.90718936742867717</v>
      </c>
      <c r="H2311">
        <v>0.88742053465223814</v>
      </c>
      <c r="I2311">
        <v>0.86571663322102721</v>
      </c>
      <c r="J2311">
        <v>0.8446578315095713</v>
      </c>
      <c r="K2311">
        <v>0.82205135227386417</v>
      </c>
      <c r="L2311">
        <v>0.80016852618023504</v>
      </c>
      <c r="M2311">
        <v>0.776054531240432</v>
      </c>
      <c r="N2311">
        <v>0.75266723915500477</v>
      </c>
      <c r="O2311">
        <v>0.72998474990117079</v>
      </c>
      <c r="P2311">
        <v>0.70810421620025532</v>
      </c>
      <c r="Q2311">
        <v>0.68676468467954166</v>
      </c>
      <c r="R2311">
        <v>0.66617962748517734</v>
      </c>
      <c r="S2311">
        <v>0.64610354146007043</v>
      </c>
      <c r="T2311">
        <v>0.62673725974649785</v>
      </c>
      <c r="U2311">
        <v>0.60784981464507826</v>
      </c>
      <c r="V2311">
        <v>0.58953156433288079</v>
      </c>
    </row>
    <row r="2312" spans="1:22" x14ac:dyDescent="0.2">
      <c r="A2312" s="2">
        <v>41759</v>
      </c>
      <c r="B2312">
        <v>0.99988890123319629</v>
      </c>
      <c r="C2312">
        <v>0.98181050968763928</v>
      </c>
      <c r="D2312">
        <v>0.96483448630840818</v>
      </c>
      <c r="E2312">
        <v>0.9475199550754726</v>
      </c>
      <c r="F2312">
        <v>0.9274997889686929</v>
      </c>
      <c r="G2312">
        <v>0.90739883949387823</v>
      </c>
      <c r="H2312">
        <v>0.88783981572566117</v>
      </c>
      <c r="I2312">
        <v>0.86618580683944701</v>
      </c>
      <c r="J2312">
        <v>0.84517395964231357</v>
      </c>
      <c r="K2312">
        <v>0.82261902360947081</v>
      </c>
      <c r="L2312">
        <v>0.80078436071376835</v>
      </c>
      <c r="M2312">
        <v>0.77655648610069228</v>
      </c>
      <c r="N2312">
        <v>0.75306163018411487</v>
      </c>
      <c r="O2312">
        <v>0.73027761535176106</v>
      </c>
      <c r="P2312">
        <v>0.70830183577000483</v>
      </c>
      <c r="Q2312">
        <v>0.6868720365542067</v>
      </c>
      <c r="R2312">
        <v>0.66620243343496477</v>
      </c>
      <c r="S2312">
        <v>0.64604635919570053</v>
      </c>
      <c r="T2312">
        <v>0.62660529720663449</v>
      </c>
      <c r="U2312">
        <v>0.6076472414335673</v>
      </c>
      <c r="V2312">
        <v>0.58926276504180586</v>
      </c>
    </row>
    <row r="2313" spans="1:22" x14ac:dyDescent="0.2">
      <c r="A2313" s="2">
        <v>41760</v>
      </c>
    </row>
    <row r="2314" spans="1:22" x14ac:dyDescent="0.2">
      <c r="A2314" s="2">
        <v>41761</v>
      </c>
      <c r="B2314">
        <v>0.99988890123319629</v>
      </c>
      <c r="C2314">
        <v>0.98167010981245562</v>
      </c>
      <c r="D2314">
        <v>0.96483448630840818</v>
      </c>
      <c r="E2314">
        <v>0.94742704718291015</v>
      </c>
      <c r="F2314">
        <v>0.92759696706084371</v>
      </c>
      <c r="G2314">
        <v>0.90733489197430184</v>
      </c>
      <c r="H2314">
        <v>0.88783505985941102</v>
      </c>
      <c r="I2314">
        <v>0.86597041666339791</v>
      </c>
      <c r="J2314">
        <v>0.84498769453859135</v>
      </c>
      <c r="K2314">
        <v>0.82241249805355909</v>
      </c>
      <c r="L2314">
        <v>0.80079392354623535</v>
      </c>
      <c r="M2314">
        <v>0.7764756373524011</v>
      </c>
      <c r="N2314">
        <v>0.75314825484717629</v>
      </c>
      <c r="O2314">
        <v>0.73027685901208672</v>
      </c>
      <c r="P2314">
        <v>0.70845613723298528</v>
      </c>
      <c r="Q2314">
        <v>0.68694193914227597</v>
      </c>
      <c r="R2314">
        <v>0.66641606769032036</v>
      </c>
      <c r="S2314">
        <v>0.64617853068892084</v>
      </c>
      <c r="T2314">
        <v>0.62687067262962815</v>
      </c>
      <c r="U2314">
        <v>0.60783403913967826</v>
      </c>
      <c r="V2314">
        <v>0.58957309642799871</v>
      </c>
    </row>
    <row r="2315" spans="1:22" x14ac:dyDescent="0.2">
      <c r="A2315" s="2">
        <v>41762</v>
      </c>
    </row>
    <row r="2316" spans="1:22" x14ac:dyDescent="0.2">
      <c r="A2316" s="2">
        <v>41763</v>
      </c>
    </row>
    <row r="2317" spans="1:22" x14ac:dyDescent="0.2">
      <c r="A2317" s="2">
        <v>41764</v>
      </c>
      <c r="B2317">
        <v>0.99988890123319629</v>
      </c>
      <c r="C2317">
        <v>0.9817667515406604</v>
      </c>
      <c r="D2317">
        <v>0.96501665843609752</v>
      </c>
      <c r="E2317">
        <v>0.94769771976717254</v>
      </c>
      <c r="F2317">
        <v>0.92787652608297455</v>
      </c>
      <c r="G2317">
        <v>0.90811670116699927</v>
      </c>
      <c r="H2317">
        <v>0.88908965996411204</v>
      </c>
      <c r="I2317">
        <v>0.86748344576670833</v>
      </c>
      <c r="J2317">
        <v>0.84674186690489772</v>
      </c>
      <c r="K2317">
        <v>0.82410208832577025</v>
      </c>
      <c r="L2317">
        <v>0.80242213069590451</v>
      </c>
      <c r="M2317">
        <v>0.77824559123738224</v>
      </c>
      <c r="N2317">
        <v>0.75504851149925789</v>
      </c>
      <c r="O2317">
        <v>0.7322993132492932</v>
      </c>
      <c r="P2317">
        <v>0.71058988517483235</v>
      </c>
      <c r="Q2317">
        <v>0.68918020099419164</v>
      </c>
      <c r="R2317">
        <v>0.66874906343455209</v>
      </c>
      <c r="S2317">
        <v>0.64860002030440633</v>
      </c>
      <c r="T2317">
        <v>0.62937190519473274</v>
      </c>
      <c r="U2317">
        <v>0.61040927428270941</v>
      </c>
      <c r="V2317">
        <v>0.59221487296793529</v>
      </c>
    </row>
    <row r="2318" spans="1:22" x14ac:dyDescent="0.2">
      <c r="A2318" s="2">
        <v>41765</v>
      </c>
      <c r="B2318">
        <v>0.99988890123319629</v>
      </c>
      <c r="C2318">
        <v>0.98185740859912485</v>
      </c>
      <c r="D2318">
        <v>0.96492555939226554</v>
      </c>
      <c r="E2318">
        <v>0.94756236196692856</v>
      </c>
      <c r="F2318">
        <v>0.92797563376955339</v>
      </c>
      <c r="G2318">
        <v>0.90823494150875228</v>
      </c>
      <c r="H2318">
        <v>0.88922588242058775</v>
      </c>
      <c r="I2318">
        <v>0.86773648280984239</v>
      </c>
      <c r="J2318">
        <v>0.84710421072803221</v>
      </c>
      <c r="K2318">
        <v>0.82449613899865271</v>
      </c>
      <c r="L2318">
        <v>0.80284546577450888</v>
      </c>
      <c r="M2318">
        <v>0.77859322033537937</v>
      </c>
      <c r="N2318">
        <v>0.75532537281956225</v>
      </c>
      <c r="O2318">
        <v>0.73250860781441862</v>
      </c>
      <c r="P2318">
        <v>0.71073644730254815</v>
      </c>
      <c r="Q2318">
        <v>0.68926661842845993</v>
      </c>
      <c r="R2318">
        <v>0.66877972818334142</v>
      </c>
      <c r="S2318">
        <v>0.64857732211137109</v>
      </c>
      <c r="T2318">
        <v>0.62929982910893345</v>
      </c>
      <c r="U2318">
        <v>0.61029002639972973</v>
      </c>
      <c r="V2318">
        <v>0.5920518310188656</v>
      </c>
    </row>
    <row r="2319" spans="1:22" x14ac:dyDescent="0.2">
      <c r="A2319" s="2">
        <v>41766</v>
      </c>
      <c r="B2319">
        <v>0.99988890123319629</v>
      </c>
      <c r="C2319">
        <v>0.98166410188098885</v>
      </c>
      <c r="D2319">
        <v>0.96456142270113354</v>
      </c>
      <c r="E2319">
        <v>0.94702136072467358</v>
      </c>
      <c r="F2319">
        <v>0.92732004788480205</v>
      </c>
      <c r="G2319">
        <v>0.90735782190766734</v>
      </c>
      <c r="H2319">
        <v>0.88814038661393824</v>
      </c>
      <c r="I2319">
        <v>0.86659589991695707</v>
      </c>
      <c r="J2319">
        <v>0.84591266313456892</v>
      </c>
      <c r="K2319">
        <v>0.82330178023393052</v>
      </c>
      <c r="L2319">
        <v>0.80164931780967252</v>
      </c>
      <c r="M2319">
        <v>0.77745530046314382</v>
      </c>
      <c r="N2319">
        <v>0.75424266141675556</v>
      </c>
      <c r="O2319">
        <v>0.73147939120819616</v>
      </c>
      <c r="P2319">
        <v>0.70975766403412177</v>
      </c>
      <c r="Q2319">
        <v>0.68833696441649894</v>
      </c>
      <c r="R2319">
        <v>0.66789637794940859</v>
      </c>
      <c r="S2319">
        <v>0.64773906452719698</v>
      </c>
      <c r="T2319">
        <v>0.62850405748699822</v>
      </c>
      <c r="U2319">
        <v>0.6095356161356712</v>
      </c>
      <c r="V2319">
        <v>0.59133658882844675</v>
      </c>
    </row>
    <row r="2320" spans="1:22" x14ac:dyDescent="0.2">
      <c r="A2320" s="2">
        <v>41767</v>
      </c>
      <c r="B2320">
        <v>0.99988890123319629</v>
      </c>
      <c r="C2320">
        <v>0.9812295858940342</v>
      </c>
      <c r="D2320">
        <v>0.96374362999093677</v>
      </c>
      <c r="E2320">
        <v>0.94580661765857288</v>
      </c>
      <c r="F2320">
        <v>0.925341073426595</v>
      </c>
      <c r="G2320">
        <v>0.90544931729964806</v>
      </c>
      <c r="H2320">
        <v>0.88629913797184845</v>
      </c>
      <c r="I2320">
        <v>0.86438185285235947</v>
      </c>
      <c r="J2320">
        <v>0.84335079547370451</v>
      </c>
      <c r="K2320">
        <v>0.8207289962973755</v>
      </c>
      <c r="L2320">
        <v>0.79906815876153026</v>
      </c>
      <c r="M2320">
        <v>0.77492116782643672</v>
      </c>
      <c r="N2320">
        <v>0.75175456568477139</v>
      </c>
      <c r="O2320">
        <v>0.72903734127285147</v>
      </c>
      <c r="P2320">
        <v>0.70736040971501846</v>
      </c>
      <c r="Q2320">
        <v>0.68598472953811618</v>
      </c>
      <c r="R2320">
        <v>0.66558790870318596</v>
      </c>
      <c r="S2320">
        <v>0.6454745491333671</v>
      </c>
      <c r="T2320">
        <v>0.62628224329144933</v>
      </c>
      <c r="U2320">
        <v>0.60735665917731396</v>
      </c>
      <c r="V2320">
        <v>0.58919947020708918</v>
      </c>
    </row>
    <row r="2321" spans="1:22" x14ac:dyDescent="0.2">
      <c r="A2321" s="2">
        <v>41768</v>
      </c>
      <c r="B2321">
        <v>0.99988890123319629</v>
      </c>
      <c r="C2321">
        <v>0.9809402343308079</v>
      </c>
      <c r="D2321">
        <v>0.96319959684979939</v>
      </c>
      <c r="E2321">
        <v>0.94499871375325961</v>
      </c>
      <c r="F2321">
        <v>0.92450572695288935</v>
      </c>
      <c r="G2321">
        <v>0.90435011988292147</v>
      </c>
      <c r="H2321">
        <v>0.88495192195644357</v>
      </c>
      <c r="I2321">
        <v>0.86342005455911242</v>
      </c>
      <c r="J2321">
        <v>0.84275046958309774</v>
      </c>
      <c r="K2321">
        <v>0.81970128590000013</v>
      </c>
      <c r="L2321">
        <v>0.7976430567687286</v>
      </c>
      <c r="M2321">
        <v>0.77369538792250347</v>
      </c>
      <c r="N2321">
        <v>0.75071539910181151</v>
      </c>
      <c r="O2321">
        <v>0.72817664116629988</v>
      </c>
      <c r="P2321">
        <v>0.70666569420805958</v>
      </c>
      <c r="Q2321">
        <v>0.68544944229402938</v>
      </c>
      <c r="R2321">
        <v>0.6652006925234708</v>
      </c>
      <c r="S2321">
        <v>0.6452293459848768</v>
      </c>
      <c r="T2321">
        <v>0.62616873149558139</v>
      </c>
      <c r="U2321">
        <v>0.60736924305715223</v>
      </c>
      <c r="V2321">
        <v>0.58932940640649933</v>
      </c>
    </row>
    <row r="2322" spans="1:22" x14ac:dyDescent="0.2">
      <c r="A2322" s="2">
        <v>41769</v>
      </c>
    </row>
    <row r="2323" spans="1:22" x14ac:dyDescent="0.2">
      <c r="A2323" s="2">
        <v>41770</v>
      </c>
    </row>
    <row r="2324" spans="1:22" x14ac:dyDescent="0.2">
      <c r="A2324" s="2">
        <v>41771</v>
      </c>
      <c r="B2324">
        <v>0.99988890123319629</v>
      </c>
      <c r="C2324">
        <v>0.98089203437515704</v>
      </c>
      <c r="D2324">
        <v>0.96310901482406575</v>
      </c>
      <c r="E2324">
        <v>0.94486421243374885</v>
      </c>
      <c r="F2324">
        <v>0.92431846425461828</v>
      </c>
      <c r="G2324">
        <v>0.90382974130368043</v>
      </c>
      <c r="H2324">
        <v>0.88411823974932768</v>
      </c>
      <c r="I2324">
        <v>0.86295368786871196</v>
      </c>
      <c r="J2324">
        <v>0.84262860108024829</v>
      </c>
      <c r="K2324">
        <v>0.81978399504092492</v>
      </c>
      <c r="L2324">
        <v>0.79791622328922496</v>
      </c>
      <c r="M2324">
        <v>0.7740657120439951</v>
      </c>
      <c r="N2324">
        <v>0.75117585606772264</v>
      </c>
      <c r="O2324">
        <v>0.72872246098768012</v>
      </c>
      <c r="P2324">
        <v>0.70729009053190683</v>
      </c>
      <c r="Q2324">
        <v>0.68614848472731316</v>
      </c>
      <c r="R2324">
        <v>0.6659682524720707</v>
      </c>
      <c r="S2324">
        <v>0.64606179759504812</v>
      </c>
      <c r="T2324">
        <v>0.62706055017279527</v>
      </c>
      <c r="U2324">
        <v>0.6083170852991463</v>
      </c>
      <c r="V2324">
        <v>0.5903285731434601</v>
      </c>
    </row>
    <row r="2325" spans="1:22" x14ac:dyDescent="0.2">
      <c r="A2325" s="2">
        <v>41772</v>
      </c>
      <c r="B2325">
        <v>0.99988890123319629</v>
      </c>
      <c r="C2325">
        <v>0.98088605286983044</v>
      </c>
      <c r="D2325">
        <v>0.96283742308644715</v>
      </c>
      <c r="E2325">
        <v>0.94446096407015578</v>
      </c>
      <c r="F2325">
        <v>0.92394669256673956</v>
      </c>
      <c r="G2325">
        <v>0.90351847661981166</v>
      </c>
      <c r="H2325">
        <v>0.88386405903307297</v>
      </c>
      <c r="I2325">
        <v>0.86256531973092088</v>
      </c>
      <c r="J2325">
        <v>0.84211466672592494</v>
      </c>
      <c r="K2325">
        <v>0.81957221590381046</v>
      </c>
      <c r="L2325">
        <v>0.79798614929313727</v>
      </c>
      <c r="M2325">
        <v>0.77430769965349644</v>
      </c>
      <c r="N2325">
        <v>0.7515778902296002</v>
      </c>
      <c r="O2325">
        <v>0.72927650161548307</v>
      </c>
      <c r="P2325">
        <v>0.70798447522053731</v>
      </c>
      <c r="Q2325">
        <v>0.68697662344640975</v>
      </c>
      <c r="R2325">
        <v>0.66691958833458331</v>
      </c>
      <c r="S2325">
        <v>0.6471302449981623</v>
      </c>
      <c r="T2325">
        <v>0.62823656855727028</v>
      </c>
      <c r="U2325">
        <v>0.60959505709301609</v>
      </c>
      <c r="V2325">
        <v>0.59170038875938857</v>
      </c>
    </row>
    <row r="2326" spans="1:22" x14ac:dyDescent="0.2">
      <c r="A2326" s="2">
        <v>41773</v>
      </c>
      <c r="B2326">
        <v>0.99988890123319629</v>
      </c>
      <c r="C2326">
        <v>0.98089010854702308</v>
      </c>
      <c r="D2326">
        <v>0.96301845852918289</v>
      </c>
      <c r="E2326">
        <v>0.9447297537267596</v>
      </c>
      <c r="F2326">
        <v>0.92374530503795604</v>
      </c>
      <c r="G2326">
        <v>0.90342507552530327</v>
      </c>
      <c r="H2326">
        <v>0.88387233132436083</v>
      </c>
      <c r="I2326">
        <v>0.86256631157306829</v>
      </c>
      <c r="J2326">
        <v>0.84210883460087227</v>
      </c>
      <c r="K2326">
        <v>0.81968395435291552</v>
      </c>
      <c r="L2326">
        <v>0.79820741875404577</v>
      </c>
      <c r="M2326">
        <v>0.77463580722776848</v>
      </c>
      <c r="N2326">
        <v>0.75200526041198701</v>
      </c>
      <c r="O2326">
        <v>0.72979803025141354</v>
      </c>
      <c r="P2326">
        <v>0.7085928213833339</v>
      </c>
      <c r="Q2326">
        <v>0.68766759026730562</v>
      </c>
      <c r="R2326">
        <v>0.66768653485338014</v>
      </c>
      <c r="S2326">
        <v>0.64796929438290585</v>
      </c>
      <c r="T2326">
        <v>0.62914172338664243</v>
      </c>
      <c r="U2326">
        <v>0.61056273758644641</v>
      </c>
      <c r="V2326">
        <v>0.59272549266696517</v>
      </c>
    </row>
    <row r="2327" spans="1:22" x14ac:dyDescent="0.2">
      <c r="A2327" s="2">
        <v>41774</v>
      </c>
      <c r="B2327">
        <v>0.99988890123319629</v>
      </c>
      <c r="C2327">
        <v>0.98089402897633338</v>
      </c>
      <c r="D2327">
        <v>0.96319959684979939</v>
      </c>
      <c r="E2327">
        <v>0.94499871375325961</v>
      </c>
      <c r="F2327">
        <v>0.92383266112946927</v>
      </c>
      <c r="G2327">
        <v>0.90353547322820305</v>
      </c>
      <c r="H2327">
        <v>0.88400436512139213</v>
      </c>
      <c r="I2327">
        <v>0.86261996041328015</v>
      </c>
      <c r="J2327">
        <v>0.84208899567000783</v>
      </c>
      <c r="K2327">
        <v>0.81978233867262307</v>
      </c>
      <c r="L2327">
        <v>0.79841598392818303</v>
      </c>
      <c r="M2327">
        <v>0.77479432815098737</v>
      </c>
      <c r="N2327">
        <v>0.7521170125891441</v>
      </c>
      <c r="O2327">
        <v>0.72986514196883912</v>
      </c>
      <c r="P2327">
        <v>0.70861850059994169</v>
      </c>
      <c r="Q2327">
        <v>0.68765356172663616</v>
      </c>
      <c r="R2327">
        <v>0.66763571490545648</v>
      </c>
      <c r="S2327">
        <v>0.64788327838174431</v>
      </c>
      <c r="T2327">
        <v>0.6290231590622356</v>
      </c>
      <c r="U2327">
        <v>0.61041310009754823</v>
      </c>
      <c r="V2327">
        <v>0.5925470290757977</v>
      </c>
    </row>
    <row r="2328" spans="1:22" x14ac:dyDescent="0.2">
      <c r="A2328" s="2">
        <v>41775</v>
      </c>
      <c r="B2328">
        <v>0.99988890123319629</v>
      </c>
      <c r="C2328">
        <v>0.98083985454534928</v>
      </c>
      <c r="D2328">
        <v>0.96283742308644715</v>
      </c>
      <c r="E2328">
        <v>0.94446096407015578</v>
      </c>
      <c r="F2328">
        <v>0.92308158451664191</v>
      </c>
      <c r="G2328">
        <v>0.90269001977512364</v>
      </c>
      <c r="H2328">
        <v>0.88307048729496795</v>
      </c>
      <c r="I2328">
        <v>0.86174231241961952</v>
      </c>
      <c r="J2328">
        <v>0.84126454050058974</v>
      </c>
      <c r="K2328">
        <v>0.81887158105386648</v>
      </c>
      <c r="L2328">
        <v>0.79742537115390744</v>
      </c>
      <c r="M2328">
        <v>0.77378344026815393</v>
      </c>
      <c r="N2328">
        <v>0.75108810661270153</v>
      </c>
      <c r="O2328">
        <v>0.7288199750131843</v>
      </c>
      <c r="P2328">
        <v>0.70755915862465957</v>
      </c>
      <c r="Q2328">
        <v>0.6865815658229909</v>
      </c>
      <c r="R2328">
        <v>0.66655290976640524</v>
      </c>
      <c r="S2328">
        <v>0.64679106321066804</v>
      </c>
      <c r="T2328">
        <v>0.627923158229864</v>
      </c>
      <c r="U2328">
        <v>0.60930659993431746</v>
      </c>
      <c r="V2328">
        <v>0.59143542840965113</v>
      </c>
    </row>
    <row r="2329" spans="1:22" x14ac:dyDescent="0.2">
      <c r="A2329" s="2">
        <v>41776</v>
      </c>
    </row>
    <row r="2330" spans="1:22" x14ac:dyDescent="0.2">
      <c r="A2330" s="2">
        <v>41777</v>
      </c>
    </row>
    <row r="2331" spans="1:22" x14ac:dyDescent="0.2">
      <c r="A2331" s="2">
        <v>41778</v>
      </c>
      <c r="B2331">
        <v>0.99988890123319629</v>
      </c>
      <c r="C2331">
        <v>0.98084384164482341</v>
      </c>
      <c r="D2331">
        <v>0.96301845852918289</v>
      </c>
      <c r="E2331">
        <v>0.9447297537267596</v>
      </c>
      <c r="F2331">
        <v>0.92345749789415021</v>
      </c>
      <c r="G2331">
        <v>0.90314945443221317</v>
      </c>
      <c r="H2331">
        <v>0.88360831036382903</v>
      </c>
      <c r="I2331">
        <v>0.86235582283577839</v>
      </c>
      <c r="J2331">
        <v>0.84194863891201799</v>
      </c>
      <c r="K2331">
        <v>0.81962214841585868</v>
      </c>
      <c r="L2331">
        <v>0.79823740573954449</v>
      </c>
      <c r="M2331">
        <v>0.77460169218158981</v>
      </c>
      <c r="N2331">
        <v>0.75191144434450874</v>
      </c>
      <c r="O2331">
        <v>0.729647436930562</v>
      </c>
      <c r="P2331">
        <v>0.70838973355050217</v>
      </c>
      <c r="Q2331">
        <v>0.68741439875761146</v>
      </c>
      <c r="R2331">
        <v>0.66738712168055625</v>
      </c>
      <c r="S2331">
        <v>0.64762586929262145</v>
      </c>
      <c r="T2331">
        <v>0.62875779968274204</v>
      </c>
      <c r="U2331">
        <v>0.61014035687215018</v>
      </c>
      <c r="V2331">
        <v>0.59226764105888718</v>
      </c>
    </row>
    <row r="2332" spans="1:22" x14ac:dyDescent="0.2">
      <c r="A2332" s="2">
        <v>41779</v>
      </c>
      <c r="B2332">
        <v>0.99988890123319629</v>
      </c>
      <c r="C2332">
        <v>0.98084783027618905</v>
      </c>
      <c r="D2332">
        <v>0.96319959684979939</v>
      </c>
      <c r="E2332">
        <v>0.94499871375325961</v>
      </c>
      <c r="F2332">
        <v>0.92421866397104147</v>
      </c>
      <c r="G2332">
        <v>0.90407510862529405</v>
      </c>
      <c r="H2332">
        <v>0.88468838631736357</v>
      </c>
      <c r="I2332">
        <v>0.86349550105607287</v>
      </c>
      <c r="J2332">
        <v>0.84314354800713587</v>
      </c>
      <c r="K2332">
        <v>0.82116816757748023</v>
      </c>
      <c r="L2332">
        <v>0.80010998769539676</v>
      </c>
      <c r="M2332">
        <v>0.77658188280194973</v>
      </c>
      <c r="N2332">
        <v>0.75399022115964875</v>
      </c>
      <c r="O2332">
        <v>0.73181831819018961</v>
      </c>
      <c r="P2332">
        <v>0.71064414628412509</v>
      </c>
      <c r="Q2332">
        <v>0.68974688181696486</v>
      </c>
      <c r="R2332">
        <v>0.6697899899433335</v>
      </c>
      <c r="S2332">
        <v>0.65009408640217303</v>
      </c>
      <c r="T2332">
        <v>0.6312844944605045</v>
      </c>
      <c r="U2332">
        <v>0.61272088691692772</v>
      </c>
      <c r="V2332">
        <v>0.59489613042318401</v>
      </c>
    </row>
    <row r="2333" spans="1:22" x14ac:dyDescent="0.2">
      <c r="A2333" s="2">
        <v>41780</v>
      </c>
    </row>
    <row r="2334" spans="1:22" x14ac:dyDescent="0.2">
      <c r="A2334" s="2">
        <v>41781</v>
      </c>
      <c r="B2334">
        <v>0.99988890123319629</v>
      </c>
      <c r="C2334">
        <v>0.9808538160977881</v>
      </c>
      <c r="D2334">
        <v>0.96347149742628335</v>
      </c>
      <c r="E2334">
        <v>0.94540247358798968</v>
      </c>
      <c r="F2334">
        <v>0.92478325948617301</v>
      </c>
      <c r="G2334">
        <v>0.90461980256581476</v>
      </c>
      <c r="H2334">
        <v>0.885214088055573</v>
      </c>
      <c r="I2334">
        <v>0.86409989922966024</v>
      </c>
      <c r="J2334">
        <v>0.84382139490440566</v>
      </c>
      <c r="K2334">
        <v>0.82214460547718315</v>
      </c>
      <c r="L2334">
        <v>0.80136462517012252</v>
      </c>
      <c r="M2334">
        <v>0.77758674653101256</v>
      </c>
      <c r="N2334">
        <v>0.75476146764378504</v>
      </c>
      <c r="O2334">
        <v>0.73236638553581135</v>
      </c>
      <c r="P2334">
        <v>0.71098488386280811</v>
      </c>
      <c r="Q2334">
        <v>0.68988872893939535</v>
      </c>
      <c r="R2334">
        <v>0.66974736622350306</v>
      </c>
      <c r="S2334">
        <v>0.64987479998744635</v>
      </c>
      <c r="T2334">
        <v>0.63090164748126165</v>
      </c>
      <c r="U2334">
        <v>0.61218170110998371</v>
      </c>
      <c r="V2334">
        <v>0.59421172140054246</v>
      </c>
    </row>
    <row r="2335" spans="1:22" x14ac:dyDescent="0.2">
      <c r="A2335" s="2">
        <v>41782</v>
      </c>
      <c r="B2335">
        <v>0.99988890123319629</v>
      </c>
      <c r="C2335">
        <v>0.98090400773351416</v>
      </c>
      <c r="D2335">
        <v>0.96365289334051396</v>
      </c>
      <c r="E2335">
        <v>0.9456718602419133</v>
      </c>
      <c r="F2335">
        <v>0.92525532514736009</v>
      </c>
      <c r="G2335">
        <v>0.90526893347891901</v>
      </c>
      <c r="H2335">
        <v>0.88602968050375996</v>
      </c>
      <c r="I2335">
        <v>0.86483860249810218</v>
      </c>
      <c r="J2335">
        <v>0.84448759283157759</v>
      </c>
      <c r="K2335">
        <v>0.82276586437219423</v>
      </c>
      <c r="L2335">
        <v>0.80194350274606196</v>
      </c>
      <c r="M2335">
        <v>0.7781162056374199</v>
      </c>
      <c r="N2335">
        <v>0.75524443072478287</v>
      </c>
      <c r="O2335">
        <v>0.73280465363461922</v>
      </c>
      <c r="P2335">
        <v>0.71138136036729038</v>
      </c>
      <c r="Q2335">
        <v>0.69024484018478482</v>
      </c>
      <c r="R2335">
        <v>0.67006576849876864</v>
      </c>
      <c r="S2335">
        <v>0.65015681469631315</v>
      </c>
      <c r="T2335">
        <v>0.63114970271645887</v>
      </c>
      <c r="U2335">
        <v>0.61239702071933544</v>
      </c>
      <c r="V2335">
        <v>0.59439635871848673</v>
      </c>
    </row>
    <row r="2336" spans="1:22" x14ac:dyDescent="0.2">
      <c r="A2336" s="2">
        <v>41783</v>
      </c>
    </row>
    <row r="2337" spans="1:22" x14ac:dyDescent="0.2">
      <c r="A2337" s="2">
        <v>41784</v>
      </c>
    </row>
    <row r="2338" spans="1:22" x14ac:dyDescent="0.2">
      <c r="A2338" s="2">
        <v>41785</v>
      </c>
      <c r="B2338">
        <v>0.99988890123319629</v>
      </c>
      <c r="C2338">
        <v>0.9809020112148108</v>
      </c>
      <c r="D2338">
        <v>0.96356218248948</v>
      </c>
      <c r="E2338">
        <v>0.945537145558491</v>
      </c>
      <c r="F2338">
        <v>0.92497064139417562</v>
      </c>
      <c r="G2338">
        <v>0.90506765185609162</v>
      </c>
      <c r="H2338">
        <v>0.88590706101211858</v>
      </c>
      <c r="I2338">
        <v>0.86488392088259758</v>
      </c>
      <c r="J2338">
        <v>0.84469037017310011</v>
      </c>
      <c r="K2338">
        <v>0.82298287351586585</v>
      </c>
      <c r="L2338">
        <v>0.80217366667772583</v>
      </c>
      <c r="M2338">
        <v>0.77830914521198002</v>
      </c>
      <c r="N2338">
        <v>0.75540252819210685</v>
      </c>
      <c r="O2338">
        <v>0.73292943963513524</v>
      </c>
      <c r="P2338">
        <v>0.71147517468343968</v>
      </c>
      <c r="Q2338">
        <v>0.69030891694663521</v>
      </c>
      <c r="R2338">
        <v>0.67010223728308693</v>
      </c>
      <c r="S2338">
        <v>0.6501668169493362</v>
      </c>
      <c r="T2338">
        <v>0.63113517433913413</v>
      </c>
      <c r="U2338">
        <v>0.61235901707859597</v>
      </c>
      <c r="V2338">
        <v>0.59433652104449763</v>
      </c>
    </row>
    <row r="2339" spans="1:22" x14ac:dyDescent="0.2">
      <c r="A2339" s="2">
        <v>41786</v>
      </c>
      <c r="B2339">
        <v>0.99988890123319629</v>
      </c>
      <c r="C2339">
        <v>0.980906004636111</v>
      </c>
      <c r="D2339">
        <v>0.96374362999093677</v>
      </c>
      <c r="E2339">
        <v>0.94580661765857288</v>
      </c>
      <c r="F2339">
        <v>0.92525095281233138</v>
      </c>
      <c r="G2339">
        <v>0.90541166978498477</v>
      </c>
      <c r="H2339">
        <v>0.88631094984412673</v>
      </c>
      <c r="I2339">
        <v>0.86562989171973348</v>
      </c>
      <c r="J2339">
        <v>0.84575691598182356</v>
      </c>
      <c r="K2339">
        <v>0.8241449538823139</v>
      </c>
      <c r="L2339">
        <v>0.80342426216420948</v>
      </c>
      <c r="M2339">
        <v>0.77965010908736465</v>
      </c>
      <c r="N2339">
        <v>0.75682651862617789</v>
      </c>
      <c r="O2339">
        <v>0.73443124087097766</v>
      </c>
      <c r="P2339">
        <v>0.71304778843162842</v>
      </c>
      <c r="Q2339">
        <v>0.69194796848392759</v>
      </c>
      <c r="R2339">
        <v>0.6718014446826891</v>
      </c>
      <c r="S2339">
        <v>0.65192214661405856</v>
      </c>
      <c r="T2339">
        <v>0.6329410011500558</v>
      </c>
      <c r="U2339">
        <v>0.61421162371077043</v>
      </c>
      <c r="V2339">
        <v>0.59623110348422315</v>
      </c>
    </row>
    <row r="2340" spans="1:22" x14ac:dyDescent="0.2">
      <c r="A2340" s="2">
        <v>41787</v>
      </c>
      <c r="B2340">
        <v>0.99988890123319629</v>
      </c>
      <c r="C2340">
        <v>0.98090800192272642</v>
      </c>
      <c r="D2340">
        <v>0.96383439245200553</v>
      </c>
      <c r="E2340">
        <v>0.94594141782835073</v>
      </c>
      <c r="F2340">
        <v>0.92553572769572257</v>
      </c>
      <c r="G2340">
        <v>0.90575880558218902</v>
      </c>
      <c r="H2340">
        <v>0.88671669726712787</v>
      </c>
      <c r="I2340">
        <v>0.86618893392954432</v>
      </c>
      <c r="J2340">
        <v>0.84645958592057446</v>
      </c>
      <c r="K2340">
        <v>0.82491333799996414</v>
      </c>
      <c r="L2340">
        <v>0.80425357187455782</v>
      </c>
      <c r="M2340">
        <v>0.7807497094674497</v>
      </c>
      <c r="N2340">
        <v>0.75817712451775998</v>
      </c>
      <c r="O2340">
        <v>0.73601982060508087</v>
      </c>
      <c r="P2340">
        <v>0.71485566265701128</v>
      </c>
      <c r="Q2340">
        <v>0.6939644043230625</v>
      </c>
      <c r="R2340">
        <v>0.67400954461377227</v>
      </c>
      <c r="S2340">
        <v>0.65431199131505902</v>
      </c>
      <c r="T2340">
        <v>0.63549733178574974</v>
      </c>
      <c r="U2340">
        <v>0.61692527644310191</v>
      </c>
      <c r="V2340">
        <v>0.59908908894119239</v>
      </c>
    </row>
    <row r="2341" spans="1:22" x14ac:dyDescent="0.2">
      <c r="A2341" s="2">
        <v>41788</v>
      </c>
      <c r="B2341">
        <v>0.99988890123319629</v>
      </c>
      <c r="C2341">
        <v>0.98091199764853654</v>
      </c>
      <c r="D2341">
        <v>0.96401599485219447</v>
      </c>
      <c r="E2341">
        <v>0.94621114650840976</v>
      </c>
      <c r="F2341">
        <v>0.92591265376434839</v>
      </c>
      <c r="G2341">
        <v>0.90621989265084479</v>
      </c>
      <c r="H2341">
        <v>0.88725690430504711</v>
      </c>
      <c r="I2341">
        <v>0.86661515688777457</v>
      </c>
      <c r="J2341">
        <v>0.84677856216079861</v>
      </c>
      <c r="K2341">
        <v>0.82515319489519767</v>
      </c>
      <c r="L2341">
        <v>0.80441933426442935</v>
      </c>
      <c r="M2341">
        <v>0.78088906145717041</v>
      </c>
      <c r="N2341">
        <v>0.75829173326845889</v>
      </c>
      <c r="O2341">
        <v>0.73611075055051889</v>
      </c>
      <c r="P2341">
        <v>0.71492455552406853</v>
      </c>
      <c r="Q2341">
        <v>0.69401211705878441</v>
      </c>
      <c r="R2341">
        <v>0.67403757375571383</v>
      </c>
      <c r="S2341">
        <v>0.65432113070512787</v>
      </c>
      <c r="T2341">
        <v>0.63548894400675549</v>
      </c>
      <c r="U2341">
        <v>0.61690009664625634</v>
      </c>
      <c r="V2341">
        <v>0.59904827283206419</v>
      </c>
    </row>
    <row r="2342" spans="1:22" x14ac:dyDescent="0.2">
      <c r="A2342" s="2">
        <v>41789</v>
      </c>
      <c r="B2342">
        <v>0.99988890123319629</v>
      </c>
      <c r="C2342">
        <v>0.98115109317749605</v>
      </c>
      <c r="D2342">
        <v>0.96437950988506804</v>
      </c>
      <c r="E2342">
        <v>0.94675111779499099</v>
      </c>
      <c r="F2342">
        <v>0.92685559051664423</v>
      </c>
      <c r="G2342">
        <v>0.90715343889527655</v>
      </c>
      <c r="H2342">
        <v>0.88818118680526081</v>
      </c>
      <c r="I2342">
        <v>0.86767895059751843</v>
      </c>
      <c r="J2342">
        <v>0.84797279802692926</v>
      </c>
      <c r="K2342">
        <v>0.82634754826670553</v>
      </c>
      <c r="L2342">
        <v>0.80561303828758402</v>
      </c>
      <c r="M2342">
        <v>0.78197443215532259</v>
      </c>
      <c r="N2342">
        <v>0.75927518557602436</v>
      </c>
      <c r="O2342">
        <v>0.73699624245466899</v>
      </c>
      <c r="P2342">
        <v>0.71571846196616495</v>
      </c>
      <c r="Q2342">
        <v>0.6947175769010866</v>
      </c>
      <c r="R2342">
        <v>0.67466042158429285</v>
      </c>
      <c r="S2342">
        <v>0.6548642772558001</v>
      </c>
      <c r="T2342">
        <v>0.63595772449672172</v>
      </c>
      <c r="U2342">
        <v>0.6172972095203233</v>
      </c>
      <c r="V2342">
        <v>0.59937823289471504</v>
      </c>
    </row>
    <row r="2343" spans="1:22" x14ac:dyDescent="0.2">
      <c r="A2343" s="2">
        <v>41790</v>
      </c>
    </row>
    <row r="2344" spans="1:22" x14ac:dyDescent="0.2">
      <c r="A2344" s="2">
        <v>41791</v>
      </c>
    </row>
    <row r="2345" spans="1:22" x14ac:dyDescent="0.2">
      <c r="A2345" s="2">
        <v>41792</v>
      </c>
      <c r="B2345">
        <v>0.99988890123319629</v>
      </c>
      <c r="C2345">
        <v>0.98124455941340882</v>
      </c>
      <c r="D2345">
        <v>0.96437950988506804</v>
      </c>
      <c r="E2345">
        <v>0.94684518232239978</v>
      </c>
      <c r="F2345">
        <v>0.92637345991418041</v>
      </c>
      <c r="G2345">
        <v>0.90667557842038837</v>
      </c>
      <c r="H2345">
        <v>0.88750076951572954</v>
      </c>
      <c r="I2345">
        <v>0.86691532795570037</v>
      </c>
      <c r="J2345">
        <v>0.84691596476121966</v>
      </c>
      <c r="K2345">
        <v>0.82530758136779769</v>
      </c>
      <c r="L2345">
        <v>0.80436411197690261</v>
      </c>
      <c r="M2345">
        <v>0.78071049586598473</v>
      </c>
      <c r="N2345">
        <v>0.75775245225363042</v>
      </c>
      <c r="O2345">
        <v>0.73546952671551458</v>
      </c>
      <c r="P2345">
        <v>0.71395830477219857</v>
      </c>
      <c r="Q2345">
        <v>0.69296321634293234</v>
      </c>
      <c r="R2345">
        <v>0.6726952310575639</v>
      </c>
      <c r="S2345">
        <v>0.65291354945571523</v>
      </c>
      <c r="T2345">
        <v>0.63381694822076995</v>
      </c>
      <c r="U2345">
        <v>0.61517854484774859</v>
      </c>
      <c r="V2345">
        <v>0.59708823360333108</v>
      </c>
    </row>
    <row r="2346" spans="1:22" x14ac:dyDescent="0.2">
      <c r="A2346" s="2">
        <v>41793</v>
      </c>
      <c r="B2346">
        <v>0.99988890123319629</v>
      </c>
      <c r="C2346">
        <v>0.98114558152152986</v>
      </c>
      <c r="D2346">
        <v>0.96401599485219447</v>
      </c>
      <c r="E2346">
        <v>0.94630613431766342</v>
      </c>
      <c r="F2346">
        <v>0.92591026450140868</v>
      </c>
      <c r="G2346">
        <v>0.90610566507068957</v>
      </c>
      <c r="H2346">
        <v>0.88682944518406881</v>
      </c>
      <c r="I2346">
        <v>0.86605633721588626</v>
      </c>
      <c r="J2346">
        <v>0.84587937267134061</v>
      </c>
      <c r="K2346">
        <v>0.82428796461331821</v>
      </c>
      <c r="L2346">
        <v>0.80336118804100165</v>
      </c>
      <c r="M2346">
        <v>0.77962111934763234</v>
      </c>
      <c r="N2346">
        <v>0.75658259171693287</v>
      </c>
      <c r="O2346">
        <v>0.73422487395941194</v>
      </c>
      <c r="P2346">
        <v>0.71264465073141825</v>
      </c>
      <c r="Q2346">
        <v>0.69158533990812443</v>
      </c>
      <c r="R2346">
        <v>0.67125837122897514</v>
      </c>
      <c r="S2346">
        <v>0.65142206337492714</v>
      </c>
      <c r="T2346">
        <v>0.63227556746903057</v>
      </c>
      <c r="U2346">
        <v>0.6135912376454099</v>
      </c>
      <c r="V2346">
        <v>0.59545904710870701</v>
      </c>
    </row>
    <row r="2347" spans="1:22" x14ac:dyDescent="0.2">
      <c r="A2347" s="2">
        <v>41794</v>
      </c>
      <c r="B2347">
        <v>0.99988890123319629</v>
      </c>
      <c r="C2347">
        <v>0.98109760333142448</v>
      </c>
      <c r="D2347">
        <v>0.96392518073528466</v>
      </c>
      <c r="E2347">
        <v>0.94617147912045863</v>
      </c>
      <c r="F2347">
        <v>0.925915468270332</v>
      </c>
      <c r="G2347">
        <v>0.90610950972347337</v>
      </c>
      <c r="H2347">
        <v>0.88683199345665709</v>
      </c>
      <c r="I2347">
        <v>0.86615508574975841</v>
      </c>
      <c r="J2347">
        <v>0.84606933455157529</v>
      </c>
      <c r="K2347">
        <v>0.82449285541442296</v>
      </c>
      <c r="L2347">
        <v>0.80358004792414339</v>
      </c>
      <c r="M2347">
        <v>0.77975031109332749</v>
      </c>
      <c r="N2347">
        <v>0.75662723237192198</v>
      </c>
      <c r="O2347">
        <v>0.73418985619138066</v>
      </c>
      <c r="P2347">
        <v>0.71253504903216969</v>
      </c>
      <c r="Q2347">
        <v>0.69140520298256758</v>
      </c>
      <c r="R2347">
        <v>0.67101232202241468</v>
      </c>
      <c r="S2347">
        <v>0.65111381024958592</v>
      </c>
      <c r="T2347">
        <v>0.63190931718726495</v>
      </c>
      <c r="U2347">
        <v>0.61317038412339353</v>
      </c>
      <c r="V2347">
        <v>0.59498714410411169</v>
      </c>
    </row>
    <row r="2348" spans="1:22" x14ac:dyDescent="0.2">
      <c r="A2348" s="2">
        <v>41795</v>
      </c>
      <c r="B2348">
        <v>0.99988890123319629</v>
      </c>
      <c r="C2348">
        <v>0.98109760333142448</v>
      </c>
      <c r="D2348">
        <v>0.96392518073528466</v>
      </c>
      <c r="E2348">
        <v>0.94617147912045863</v>
      </c>
      <c r="F2348">
        <v>0.92581906393186664</v>
      </c>
      <c r="G2348">
        <v>0.90606535954194933</v>
      </c>
      <c r="H2348">
        <v>0.88683764099911311</v>
      </c>
      <c r="I2348">
        <v>0.86606394754167237</v>
      </c>
      <c r="J2348">
        <v>0.84588642345328513</v>
      </c>
      <c r="K2348">
        <v>0.8241796014557693</v>
      </c>
      <c r="L2348">
        <v>0.80314389681418785</v>
      </c>
      <c r="M2348">
        <v>0.77940085532262526</v>
      </c>
      <c r="N2348">
        <v>0.75635972045266087</v>
      </c>
      <c r="O2348">
        <v>0.73399974200236207</v>
      </c>
      <c r="P2348">
        <v>0.71241759611912969</v>
      </c>
      <c r="Q2348">
        <v>0.69135666219300274</v>
      </c>
      <c r="R2348">
        <v>0.67102837120465797</v>
      </c>
      <c r="S2348">
        <v>0.65119101139562996</v>
      </c>
      <c r="T2348">
        <v>0.63204373027063898</v>
      </c>
      <c r="U2348">
        <v>0.61335885876526575</v>
      </c>
      <c r="V2348">
        <v>0.59522636110121341</v>
      </c>
    </row>
    <row r="2349" spans="1:22" x14ac:dyDescent="0.2">
      <c r="A2349" s="2">
        <v>41796</v>
      </c>
      <c r="B2349">
        <v>0.99988890123319629</v>
      </c>
      <c r="C2349">
        <v>0.98138257848034238</v>
      </c>
      <c r="D2349">
        <v>0.96428859231915587</v>
      </c>
      <c r="E2349">
        <v>0.94671035619858812</v>
      </c>
      <c r="F2349">
        <v>0.92676099148970581</v>
      </c>
      <c r="G2349">
        <v>0.90707040843080577</v>
      </c>
      <c r="H2349">
        <v>0.88790237668311711</v>
      </c>
      <c r="I2349">
        <v>0.86728478707505696</v>
      </c>
      <c r="J2349">
        <v>0.84725471700248589</v>
      </c>
      <c r="K2349">
        <v>0.82579716842418993</v>
      </c>
      <c r="L2349">
        <v>0.8049958862340616</v>
      </c>
      <c r="M2349">
        <v>0.7811123524266399</v>
      </c>
      <c r="N2349">
        <v>0.75793742247283391</v>
      </c>
      <c r="O2349">
        <v>0.73545007270732643</v>
      </c>
      <c r="P2349">
        <v>0.71374736221269142</v>
      </c>
      <c r="Q2349">
        <v>0.69257109343060685</v>
      </c>
      <c r="R2349">
        <v>0.6721337170600441</v>
      </c>
      <c r="S2349">
        <v>0.65219208924675121</v>
      </c>
      <c r="T2349">
        <v>0.63294627416686577</v>
      </c>
      <c r="U2349">
        <v>0.61416730399340769</v>
      </c>
      <c r="V2349">
        <v>0.59594548967214223</v>
      </c>
    </row>
    <row r="2350" spans="1:22" x14ac:dyDescent="0.2">
      <c r="A2350" s="2">
        <v>41797</v>
      </c>
    </row>
    <row r="2351" spans="1:22" x14ac:dyDescent="0.2">
      <c r="A2351" s="2">
        <v>41798</v>
      </c>
    </row>
    <row r="2352" spans="1:22" x14ac:dyDescent="0.2">
      <c r="A2352" s="2">
        <v>41799</v>
      </c>
      <c r="B2352">
        <v>0.99988890123319629</v>
      </c>
      <c r="C2352">
        <v>0.98138557957839234</v>
      </c>
      <c r="D2352">
        <v>0.96447045334188275</v>
      </c>
      <c r="E2352">
        <v>0.94698005122819306</v>
      </c>
      <c r="F2352">
        <v>0.92684893882942787</v>
      </c>
      <c r="G2352">
        <v>0.90710875515996858</v>
      </c>
      <c r="H2352">
        <v>0.88789344747504206</v>
      </c>
      <c r="I2352">
        <v>0.86718016853270508</v>
      </c>
      <c r="J2352">
        <v>0.84705935491015716</v>
      </c>
      <c r="K2352">
        <v>0.82570232908950947</v>
      </c>
      <c r="L2352">
        <v>0.804996104975644</v>
      </c>
      <c r="M2352">
        <v>0.78110038762685918</v>
      </c>
      <c r="N2352">
        <v>0.75791399707367446</v>
      </c>
      <c r="O2352">
        <v>0.7354158774718309</v>
      </c>
      <c r="P2352">
        <v>0.71370311050510338</v>
      </c>
      <c r="Q2352">
        <v>0.69251735855653407</v>
      </c>
      <c r="R2352">
        <v>0.67207114779692523</v>
      </c>
      <c r="S2352">
        <v>0.65212121004348156</v>
      </c>
      <c r="T2352">
        <v>0.63286767432106739</v>
      </c>
      <c r="U2352">
        <v>0.61408146284589926</v>
      </c>
      <c r="V2352">
        <v>0.59585290624221499</v>
      </c>
    </row>
    <row r="2353" spans="1:22" x14ac:dyDescent="0.2">
      <c r="A2353" s="2">
        <v>41800</v>
      </c>
      <c r="B2353">
        <v>0.99988890123319629</v>
      </c>
      <c r="C2353">
        <v>0.98148162881542278</v>
      </c>
      <c r="D2353">
        <v>0.96465241797436063</v>
      </c>
      <c r="E2353">
        <v>0.94724991746671516</v>
      </c>
      <c r="F2353">
        <v>0.92703167616579718</v>
      </c>
      <c r="G2353">
        <v>0.90733478307116944</v>
      </c>
      <c r="H2353">
        <v>0.88816062052293254</v>
      </c>
      <c r="I2353">
        <v>0.86729420664054424</v>
      </c>
      <c r="J2353">
        <v>0.84702806159289445</v>
      </c>
      <c r="K2353">
        <v>0.82567467524938365</v>
      </c>
      <c r="L2353">
        <v>0.80497190843025013</v>
      </c>
      <c r="M2353">
        <v>0.7810754665794829</v>
      </c>
      <c r="N2353">
        <v>0.75788841586043942</v>
      </c>
      <c r="O2353">
        <v>0.73538969724764147</v>
      </c>
      <c r="P2353">
        <v>0.71367639217903089</v>
      </c>
      <c r="Q2353">
        <v>0.69249015421548687</v>
      </c>
      <c r="R2353">
        <v>0.67204351207218982</v>
      </c>
      <c r="S2353">
        <v>0.65209319015507405</v>
      </c>
      <c r="T2353">
        <v>0.63283931914764202</v>
      </c>
      <c r="U2353">
        <v>0.61405281513114673</v>
      </c>
      <c r="V2353">
        <v>0.59582400834123528</v>
      </c>
    </row>
    <row r="2354" spans="1:22" x14ac:dyDescent="0.2">
      <c r="A2354" s="2">
        <v>41801</v>
      </c>
      <c r="B2354">
        <v>0.99988890123319629</v>
      </c>
      <c r="C2354">
        <v>0.98157770665223931</v>
      </c>
      <c r="D2354">
        <v>0.96483448630840818</v>
      </c>
      <c r="E2354">
        <v>0.9475199550754726</v>
      </c>
      <c r="F2354">
        <v>0.92769725165250438</v>
      </c>
      <c r="G2354">
        <v>0.90807275697586787</v>
      </c>
      <c r="H2354">
        <v>0.88896725565260581</v>
      </c>
      <c r="I2354">
        <v>0.86850332814493802</v>
      </c>
      <c r="J2354">
        <v>0.84861846816551911</v>
      </c>
      <c r="K2354">
        <v>0.82729489277991841</v>
      </c>
      <c r="L2354">
        <v>0.80661928628984148</v>
      </c>
      <c r="M2354">
        <v>0.78269751825213718</v>
      </c>
      <c r="N2354">
        <v>0.75948519393314429</v>
      </c>
      <c r="O2354">
        <v>0.73696127348375007</v>
      </c>
      <c r="P2354">
        <v>0.71522299328361683</v>
      </c>
      <c r="Q2354">
        <v>0.69401174922911346</v>
      </c>
      <c r="R2354">
        <v>0.67354035892713737</v>
      </c>
      <c r="S2354">
        <v>0.65356528951812565</v>
      </c>
      <c r="T2354">
        <v>0.6342869557659796</v>
      </c>
      <c r="U2354">
        <v>0.61547601771493599</v>
      </c>
      <c r="V2354">
        <v>0.59722295238560519</v>
      </c>
    </row>
    <row r="2355" spans="1:22" x14ac:dyDescent="0.2">
      <c r="A2355" s="2">
        <v>41802</v>
      </c>
      <c r="B2355">
        <v>0.99988890123319629</v>
      </c>
      <c r="C2355">
        <v>0.98157770665223931</v>
      </c>
      <c r="D2355">
        <v>0.96483448630840818</v>
      </c>
      <c r="E2355">
        <v>0.9475199550754726</v>
      </c>
      <c r="F2355">
        <v>0.9277938201664121</v>
      </c>
      <c r="G2355">
        <v>0.90826232361408932</v>
      </c>
      <c r="H2355">
        <v>0.88924537642514256</v>
      </c>
      <c r="I2355">
        <v>0.86872413044529218</v>
      </c>
      <c r="J2355">
        <v>0.84878473941872767</v>
      </c>
      <c r="K2355">
        <v>0.82771279177946033</v>
      </c>
      <c r="L2355">
        <v>0.80727486745544497</v>
      </c>
      <c r="M2355">
        <v>0.78332109819752871</v>
      </c>
      <c r="N2355">
        <v>0.76007809436139506</v>
      </c>
      <c r="O2355">
        <v>0.73752476584304572</v>
      </c>
      <c r="P2355">
        <v>0.71575845136427363</v>
      </c>
      <c r="Q2355">
        <v>0.69452019227858552</v>
      </c>
      <c r="R2355">
        <v>0.67402305697260978</v>
      </c>
      <c r="S2355">
        <v>0.65402318650453983</v>
      </c>
      <c r="T2355">
        <v>0.63472122538653719</v>
      </c>
      <c r="U2355">
        <v>0.6158875339278469</v>
      </c>
      <c r="V2355">
        <v>0.59761268298019377</v>
      </c>
    </row>
    <row r="2356" spans="1:22" x14ac:dyDescent="0.2">
      <c r="A2356" s="2">
        <v>41803</v>
      </c>
      <c r="B2356">
        <v>0.99988890123319629</v>
      </c>
      <c r="C2356">
        <v>0.98143810550992772</v>
      </c>
      <c r="D2356">
        <v>0.96483448630840818</v>
      </c>
      <c r="E2356">
        <v>0.9475199550754726</v>
      </c>
      <c r="F2356">
        <v>0.92760328706358375</v>
      </c>
      <c r="G2356">
        <v>0.90788579491180488</v>
      </c>
      <c r="H2356">
        <v>0.88869175822194568</v>
      </c>
      <c r="I2356">
        <v>0.86809535260903203</v>
      </c>
      <c r="J2356">
        <v>0.84808495450963528</v>
      </c>
      <c r="K2356">
        <v>0.82729261306932511</v>
      </c>
      <c r="L2356">
        <v>0.80711950491041107</v>
      </c>
      <c r="M2356">
        <v>0.78316794208436125</v>
      </c>
      <c r="N2356">
        <v>0.75992715053607152</v>
      </c>
      <c r="O2356">
        <v>0.7373760378711558</v>
      </c>
      <c r="P2356">
        <v>0.71561192853553113</v>
      </c>
      <c r="Q2356">
        <v>0.69437588608938572</v>
      </c>
      <c r="R2356">
        <v>0.67388095280066473</v>
      </c>
      <c r="S2356">
        <v>0.65388329213196994</v>
      </c>
      <c r="T2356">
        <v>0.63458352277170615</v>
      </c>
      <c r="U2356">
        <v>0.61575202753268377</v>
      </c>
      <c r="V2356">
        <v>0.59747936371649513</v>
      </c>
    </row>
    <row r="2357" spans="1:22" x14ac:dyDescent="0.2">
      <c r="A2357" s="2">
        <v>41804</v>
      </c>
    </row>
    <row r="2358" spans="1:22" x14ac:dyDescent="0.2">
      <c r="A2358" s="2">
        <v>41805</v>
      </c>
    </row>
    <row r="2359" spans="1:22" x14ac:dyDescent="0.2">
      <c r="A2359" s="2">
        <v>41806</v>
      </c>
      <c r="B2359">
        <v>0.99988890123319629</v>
      </c>
      <c r="C2359">
        <v>0.98139008338692157</v>
      </c>
      <c r="D2359">
        <v>0.96474343917288419</v>
      </c>
      <c r="E2359">
        <v>0.94738491483963372</v>
      </c>
      <c r="F2359">
        <v>0.92741528879039714</v>
      </c>
      <c r="G2359">
        <v>0.90765579674078289</v>
      </c>
      <c r="H2359">
        <v>0.88842184720581863</v>
      </c>
      <c r="I2359">
        <v>0.86807198779045069</v>
      </c>
      <c r="J2359">
        <v>0.84829566173412974</v>
      </c>
      <c r="K2359">
        <v>0.82716650442967843</v>
      </c>
      <c r="L2359">
        <v>0.80667480520905099</v>
      </c>
      <c r="M2359">
        <v>0.78283538095105742</v>
      </c>
      <c r="N2359">
        <v>0.75970047621602743</v>
      </c>
      <c r="O2359">
        <v>0.73724927054483969</v>
      </c>
      <c r="P2359">
        <v>0.71557885008482414</v>
      </c>
      <c r="Q2359">
        <v>0.69443155790827171</v>
      </c>
      <c r="R2359">
        <v>0.67401970476468731</v>
      </c>
      <c r="S2359">
        <v>0.65410059783786467</v>
      </c>
      <c r="T2359">
        <v>0.63487421736573635</v>
      </c>
      <c r="U2359">
        <v>0.61611196556301495</v>
      </c>
      <c r="V2359">
        <v>0.59790418909269782</v>
      </c>
    </row>
    <row r="2360" spans="1:22" x14ac:dyDescent="0.2">
      <c r="A2360" s="2">
        <v>41807</v>
      </c>
      <c r="B2360">
        <v>0.99988890123319629</v>
      </c>
      <c r="C2360">
        <v>0.98133906630251766</v>
      </c>
      <c r="D2360">
        <v>0.96447045334188275</v>
      </c>
      <c r="E2360">
        <v>0.94698005122819306</v>
      </c>
      <c r="F2360">
        <v>0.92694631086985679</v>
      </c>
      <c r="G2360">
        <v>0.90708126365587949</v>
      </c>
      <c r="H2360">
        <v>0.88774702258586724</v>
      </c>
      <c r="I2360">
        <v>0.8673025471765895</v>
      </c>
      <c r="J2360">
        <v>0.84743678616798168</v>
      </c>
      <c r="K2360">
        <v>0.82622305077487923</v>
      </c>
      <c r="L2360">
        <v>0.80565195643705123</v>
      </c>
      <c r="M2360">
        <v>0.78189544285428692</v>
      </c>
      <c r="N2360">
        <v>0.75883944508743895</v>
      </c>
      <c r="O2360">
        <v>0.73646330680549132</v>
      </c>
      <c r="P2360">
        <v>0.71486389172373233</v>
      </c>
      <c r="Q2360">
        <v>0.69378447446684699</v>
      </c>
      <c r="R2360">
        <v>0.67343676847414735</v>
      </c>
      <c r="S2360">
        <v>0.65357892587901301</v>
      </c>
      <c r="T2360">
        <v>0.63441039110165243</v>
      </c>
      <c r="U2360">
        <v>0.61570333161667901</v>
      </c>
      <c r="V2360">
        <v>0.59754789310053391</v>
      </c>
    </row>
    <row r="2361" spans="1:22" x14ac:dyDescent="0.2">
      <c r="A2361" s="2">
        <v>41808</v>
      </c>
      <c r="B2361">
        <v>0.99988890123319629</v>
      </c>
      <c r="C2361">
        <v>0.98133906630251766</v>
      </c>
      <c r="D2361">
        <v>0.96447045334188275</v>
      </c>
      <c r="E2361">
        <v>0.94698005122819306</v>
      </c>
      <c r="F2361">
        <v>0.92723583022443157</v>
      </c>
      <c r="G2361">
        <v>0.9074317158602293</v>
      </c>
      <c r="H2361">
        <v>0.8881553571609937</v>
      </c>
      <c r="I2361">
        <v>0.86767533620211224</v>
      </c>
      <c r="J2361">
        <v>0.84777563374179954</v>
      </c>
      <c r="K2361">
        <v>0.82659742131397873</v>
      </c>
      <c r="L2361">
        <v>0.80605968342361223</v>
      </c>
      <c r="M2361">
        <v>0.78238515205798476</v>
      </c>
      <c r="N2361">
        <v>0.75940595808102496</v>
      </c>
      <c r="O2361">
        <v>0.73710167895187617</v>
      </c>
      <c r="P2361">
        <v>0.71556904845306168</v>
      </c>
      <c r="Q2361">
        <v>0.69455228973127459</v>
      </c>
      <c r="R2361">
        <v>0.6742626360187024</v>
      </c>
      <c r="S2361">
        <v>0.65445907524849278</v>
      </c>
      <c r="T2361">
        <v>0.63534064715868022</v>
      </c>
      <c r="U2361">
        <v>0.61668025216766631</v>
      </c>
      <c r="V2361">
        <v>0.59856792590604646</v>
      </c>
    </row>
    <row r="2362" spans="1:22" x14ac:dyDescent="0.2">
      <c r="A2362" s="2">
        <v>41809</v>
      </c>
      <c r="B2362">
        <v>0.99988890123319629</v>
      </c>
      <c r="C2362">
        <v>0.98134507167269069</v>
      </c>
      <c r="D2362">
        <v>0.96483448630840818</v>
      </c>
      <c r="E2362">
        <v>0.9475199550754726</v>
      </c>
      <c r="F2362">
        <v>0.92760501917338756</v>
      </c>
      <c r="G2362">
        <v>0.9080327643155387</v>
      </c>
      <c r="H2362">
        <v>0.88897706878529714</v>
      </c>
      <c r="I2362">
        <v>0.86851119875955396</v>
      </c>
      <c r="J2362">
        <v>0.84862449042918187</v>
      </c>
      <c r="K2362">
        <v>0.82753385757115672</v>
      </c>
      <c r="L2362">
        <v>0.80707836893258977</v>
      </c>
      <c r="M2362">
        <v>0.78347818898616328</v>
      </c>
      <c r="N2362">
        <v>0.76056811363793142</v>
      </c>
      <c r="O2362">
        <v>0.7383279631961488</v>
      </c>
      <c r="P2362">
        <v>0.71685439263374395</v>
      </c>
      <c r="Q2362">
        <v>0.69589249684669963</v>
      </c>
      <c r="R2362">
        <v>0.67565312169125014</v>
      </c>
      <c r="S2362">
        <v>0.65589601275724763</v>
      </c>
      <c r="T2362">
        <v>0.63681989751630141</v>
      </c>
      <c r="U2362">
        <v>0.61819833020217996</v>
      </c>
      <c r="V2362">
        <v>0.60012128539840537</v>
      </c>
    </row>
    <row r="2363" spans="1:22" x14ac:dyDescent="0.2">
      <c r="A2363" s="2">
        <v>41810</v>
      </c>
      <c r="B2363">
        <v>0.99988890123319629</v>
      </c>
      <c r="C2363">
        <v>0.98129255974125273</v>
      </c>
      <c r="D2363">
        <v>0.96447045334188275</v>
      </c>
      <c r="E2363">
        <v>0.94698005122819306</v>
      </c>
      <c r="F2363">
        <v>0.9270436852929973</v>
      </c>
      <c r="G2363">
        <v>0.90727152369265407</v>
      </c>
      <c r="H2363">
        <v>0.88802567710202684</v>
      </c>
      <c r="I2363">
        <v>0.8677135689831863</v>
      </c>
      <c r="J2363">
        <v>0.84797327963258229</v>
      </c>
      <c r="K2363">
        <v>0.82680898283886595</v>
      </c>
      <c r="L2363">
        <v>0.80628427300475292</v>
      </c>
      <c r="M2363">
        <v>0.78283507504583083</v>
      </c>
      <c r="N2363">
        <v>0.76006785105480901</v>
      </c>
      <c r="O2363">
        <v>0.73796276715533471</v>
      </c>
      <c r="P2363">
        <v>0.71661613320160833</v>
      </c>
      <c r="Q2363">
        <v>0.69577475736107675</v>
      </c>
      <c r="R2363">
        <v>0.67564847224118874</v>
      </c>
      <c r="S2363">
        <v>0.65599856053302186</v>
      </c>
      <c r="T2363">
        <v>0.63702285908964229</v>
      </c>
      <c r="U2363">
        <v>0.61849629764316405</v>
      </c>
      <c r="V2363">
        <v>0.60050854492879424</v>
      </c>
    </row>
    <row r="2364" spans="1:22" x14ac:dyDescent="0.2">
      <c r="A2364" s="2">
        <v>41811</v>
      </c>
    </row>
    <row r="2365" spans="1:22" x14ac:dyDescent="0.2">
      <c r="A2365" s="2">
        <v>41812</v>
      </c>
    </row>
    <row r="2366" spans="1:22" x14ac:dyDescent="0.2">
      <c r="A2366" s="2">
        <v>41813</v>
      </c>
      <c r="B2366">
        <v>0.99988890123319629</v>
      </c>
      <c r="C2366">
        <v>0.98129255974125273</v>
      </c>
      <c r="D2366">
        <v>0.96447045334188275</v>
      </c>
      <c r="E2366">
        <v>0.94698005122819306</v>
      </c>
      <c r="F2366">
        <v>0.9270436852929973</v>
      </c>
      <c r="G2366">
        <v>0.90727152369265407</v>
      </c>
      <c r="H2366">
        <v>0.88802567710202684</v>
      </c>
      <c r="I2366">
        <v>0.8677135689831863</v>
      </c>
      <c r="J2366">
        <v>0.84797327963258229</v>
      </c>
      <c r="K2366">
        <v>0.82680898283886595</v>
      </c>
      <c r="L2366">
        <v>0.80628427300475292</v>
      </c>
      <c r="M2366">
        <v>0.78283507504583083</v>
      </c>
      <c r="N2366">
        <v>0.76006785105480901</v>
      </c>
      <c r="O2366">
        <v>0.73796276715533471</v>
      </c>
      <c r="P2366">
        <v>0.71661613320160833</v>
      </c>
      <c r="Q2366">
        <v>0.69577475736107675</v>
      </c>
      <c r="R2366">
        <v>0.67564847224118874</v>
      </c>
      <c r="S2366">
        <v>0.65599856053302186</v>
      </c>
      <c r="T2366">
        <v>0.63702285908964229</v>
      </c>
      <c r="U2366">
        <v>0.61849629764316405</v>
      </c>
      <c r="V2366">
        <v>0.60050854492879424</v>
      </c>
    </row>
    <row r="2367" spans="1:22" x14ac:dyDescent="0.2">
      <c r="A2367" s="2">
        <v>41814</v>
      </c>
      <c r="B2367">
        <v>0.99988890123319629</v>
      </c>
      <c r="C2367">
        <v>0.98129105919043758</v>
      </c>
      <c r="D2367">
        <v>0.96437950988506804</v>
      </c>
      <c r="E2367">
        <v>0.94684518232239978</v>
      </c>
      <c r="F2367">
        <v>0.92695144710632893</v>
      </c>
      <c r="G2367">
        <v>0.90737537872099283</v>
      </c>
      <c r="H2367">
        <v>0.88831633906777807</v>
      </c>
      <c r="I2367">
        <v>0.86784948914383842</v>
      </c>
      <c r="J2367">
        <v>0.8479621986681376</v>
      </c>
      <c r="K2367">
        <v>0.82680308780031719</v>
      </c>
      <c r="L2367">
        <v>0.80628328566136165</v>
      </c>
      <c r="M2367">
        <v>0.78299003169347914</v>
      </c>
      <c r="N2367">
        <v>0.76036971202804504</v>
      </c>
      <c r="O2367">
        <v>0.73840288581853619</v>
      </c>
      <c r="P2367">
        <v>0.71718555224350056</v>
      </c>
      <c r="Q2367">
        <v>0.69646630194079717</v>
      </c>
      <c r="R2367">
        <v>0.67645397786155337</v>
      </c>
      <c r="S2367">
        <v>0.65691144909514243</v>
      </c>
      <c r="T2367">
        <v>0.63803569764238199</v>
      </c>
      <c r="U2367">
        <v>0.61960306011899791</v>
      </c>
      <c r="V2367">
        <v>0.60170293531758834</v>
      </c>
    </row>
    <row r="2368" spans="1:22" x14ac:dyDescent="0.2">
      <c r="A2368" s="2">
        <v>41815</v>
      </c>
      <c r="B2368">
        <v>0.99988890123319629</v>
      </c>
      <c r="C2368">
        <v>0.98129255974125273</v>
      </c>
      <c r="D2368">
        <v>0.96447045334188275</v>
      </c>
      <c r="E2368">
        <v>0.94698005122819306</v>
      </c>
      <c r="F2368">
        <v>0.9270436852929973</v>
      </c>
      <c r="G2368">
        <v>0.90756185296610126</v>
      </c>
      <c r="H2368">
        <v>0.88859255555259253</v>
      </c>
      <c r="I2368">
        <v>0.86854133321887772</v>
      </c>
      <c r="J2368">
        <v>0.84904845582846744</v>
      </c>
      <c r="K2368">
        <v>0.82798443703054536</v>
      </c>
      <c r="L2368">
        <v>0.80755384675530073</v>
      </c>
      <c r="M2368">
        <v>0.7844042254855661</v>
      </c>
      <c r="N2368">
        <v>0.76191821936308801</v>
      </c>
      <c r="O2368">
        <v>0.74007680496374495</v>
      </c>
      <c r="P2368">
        <v>0.71897576611768033</v>
      </c>
      <c r="Q2368">
        <v>0.69836535511584286</v>
      </c>
      <c r="R2368">
        <v>0.67845359137968986</v>
      </c>
      <c r="S2368">
        <v>0.65900480322440258</v>
      </c>
      <c r="T2368">
        <v>0.640215285894154</v>
      </c>
      <c r="U2368">
        <v>0.62186265038991695</v>
      </c>
      <c r="V2368">
        <v>0.60403611795971213</v>
      </c>
    </row>
    <row r="2369" spans="1:22" x14ac:dyDescent="0.2">
      <c r="A2369" s="2">
        <v>41816</v>
      </c>
      <c r="B2369">
        <v>0.99988890123319629</v>
      </c>
      <c r="C2369">
        <v>0.98129556170738441</v>
      </c>
      <c r="D2369">
        <v>0.96465241797436063</v>
      </c>
      <c r="E2369">
        <v>0.94724991746671516</v>
      </c>
      <c r="F2369">
        <v>0.92780743555459211</v>
      </c>
      <c r="G2369">
        <v>0.90834590225129452</v>
      </c>
      <c r="H2369">
        <v>0.88939561355183405</v>
      </c>
      <c r="I2369">
        <v>0.86955959349917034</v>
      </c>
      <c r="J2369">
        <v>0.85027076426558235</v>
      </c>
      <c r="K2369">
        <v>0.82943913045177819</v>
      </c>
      <c r="L2369">
        <v>0.80922755268175772</v>
      </c>
      <c r="M2369">
        <v>0.78608286017501827</v>
      </c>
      <c r="N2369">
        <v>0.76360012831143331</v>
      </c>
      <c r="O2369">
        <v>0.74176042437487533</v>
      </c>
      <c r="P2369">
        <v>0.72065962165058717</v>
      </c>
      <c r="Q2369">
        <v>0.70004805783290591</v>
      </c>
      <c r="R2369">
        <v>0.68013384364669882</v>
      </c>
      <c r="S2369">
        <v>0.66068135636736336</v>
      </c>
      <c r="T2369">
        <v>0.64188700376211116</v>
      </c>
      <c r="U2369">
        <v>0.62352841318160879</v>
      </c>
      <c r="V2369">
        <v>0.60569489608931704</v>
      </c>
    </row>
    <row r="2370" spans="1:22" x14ac:dyDescent="0.2">
      <c r="A2370" s="2">
        <v>41817</v>
      </c>
      <c r="B2370">
        <v>0.99988890123319629</v>
      </c>
      <c r="C2370">
        <v>0.98148613478154834</v>
      </c>
      <c r="D2370">
        <v>0.96492555939226554</v>
      </c>
      <c r="E2370">
        <v>0.94765503819418828</v>
      </c>
      <c r="F2370">
        <v>0.92837086274375114</v>
      </c>
      <c r="G2370">
        <v>0.90896301901489274</v>
      </c>
      <c r="H2370">
        <v>0.89006365113124575</v>
      </c>
      <c r="I2370">
        <v>0.87022989376188009</v>
      </c>
      <c r="J2370">
        <v>0.8509428854663319</v>
      </c>
      <c r="K2370">
        <v>0.82971535049353418</v>
      </c>
      <c r="L2370">
        <v>0.80912904434635091</v>
      </c>
      <c r="M2370">
        <v>0.78629136979959435</v>
      </c>
      <c r="N2370">
        <v>0.76409828882211805</v>
      </c>
      <c r="O2370">
        <v>0.74253160775463745</v>
      </c>
      <c r="P2370">
        <v>0.72168654801434517</v>
      </c>
      <c r="Q2370">
        <v>0.70131693871223644</v>
      </c>
      <c r="R2370">
        <v>0.68162889670612936</v>
      </c>
      <c r="S2370">
        <v>0.66238991497211575</v>
      </c>
      <c r="T2370">
        <v>0.64379466972630872</v>
      </c>
      <c r="U2370">
        <v>0.62562355938874381</v>
      </c>
      <c r="V2370">
        <v>0.60796532880372522</v>
      </c>
    </row>
    <row r="2371" spans="1:22" x14ac:dyDescent="0.2">
      <c r="A2371" s="2">
        <v>41818</v>
      </c>
    </row>
    <row r="2372" spans="1:22" x14ac:dyDescent="0.2">
      <c r="A2372" s="2">
        <v>41819</v>
      </c>
    </row>
    <row r="2373" spans="1:22" x14ac:dyDescent="0.2">
      <c r="A2373" s="2">
        <v>41820</v>
      </c>
      <c r="B2373">
        <v>0.99988890123319629</v>
      </c>
      <c r="C2373">
        <v>0.98162876214788919</v>
      </c>
      <c r="D2373">
        <v>0.96510778345140058</v>
      </c>
      <c r="E2373">
        <v>0.94792533316170235</v>
      </c>
      <c r="F2373">
        <v>0.92845653923302607</v>
      </c>
      <c r="G2373">
        <v>0.90914441132109414</v>
      </c>
      <c r="H2373">
        <v>0.89033623981961252</v>
      </c>
      <c r="I2373">
        <v>0.87044251843947207</v>
      </c>
      <c r="J2373">
        <v>0.85109839349860772</v>
      </c>
      <c r="K2373">
        <v>0.83023933859579624</v>
      </c>
      <c r="L2373">
        <v>0.81000132960400573</v>
      </c>
      <c r="M2373">
        <v>0.7870849558963211</v>
      </c>
      <c r="N2373">
        <v>0.76481692703044935</v>
      </c>
      <c r="O2373">
        <v>0.74317890018133137</v>
      </c>
      <c r="P2373">
        <v>0.7222663148596985</v>
      </c>
      <c r="Q2373">
        <v>0.70183212026906883</v>
      </c>
      <c r="R2373">
        <v>0.68208300724526205</v>
      </c>
      <c r="S2373">
        <v>0.66278566967010599</v>
      </c>
      <c r="T2373">
        <v>0.64413529912870626</v>
      </c>
      <c r="U2373">
        <v>0.62591156949561899</v>
      </c>
      <c r="V2373">
        <v>0.60820342148364315</v>
      </c>
    </row>
    <row r="2374" spans="1:22" x14ac:dyDescent="0.2">
      <c r="A2374" s="2">
        <v>41821</v>
      </c>
      <c r="B2374">
        <v>0.99988890123319629</v>
      </c>
      <c r="C2374">
        <v>0.98157549955302847</v>
      </c>
      <c r="D2374">
        <v>0.96474343917288419</v>
      </c>
      <c r="E2374">
        <v>0.94729177539463461</v>
      </c>
      <c r="F2374">
        <v>0.92789267346904036</v>
      </c>
      <c r="G2374">
        <v>0.90842094995208444</v>
      </c>
      <c r="H2374">
        <v>0.88966541891567741</v>
      </c>
      <c r="I2374">
        <v>0.86975851568620943</v>
      </c>
      <c r="J2374">
        <v>0.85061083145841543</v>
      </c>
      <c r="K2374">
        <v>0.829467730826557</v>
      </c>
      <c r="L2374">
        <v>0.80918218213263693</v>
      </c>
      <c r="M2374">
        <v>0.78646028803287105</v>
      </c>
      <c r="N2374">
        <v>0.76461310277498984</v>
      </c>
      <c r="O2374">
        <v>0.7431427116416135</v>
      </c>
      <c r="P2374">
        <v>0.72261069732090533</v>
      </c>
      <c r="Q2374">
        <v>0.70231973676538462</v>
      </c>
      <c r="R2374">
        <v>0.68291560527477391</v>
      </c>
      <c r="S2374">
        <v>0.66373928577001817</v>
      </c>
      <c r="T2374">
        <v>0.645401079249036</v>
      </c>
      <c r="U2374">
        <v>0.62727817034374889</v>
      </c>
      <c r="V2374">
        <v>0.60985292636861788</v>
      </c>
    </row>
    <row r="2375" spans="1:22" x14ac:dyDescent="0.2">
      <c r="A2375" s="2">
        <v>41822</v>
      </c>
      <c r="B2375">
        <v>0.99988890123319629</v>
      </c>
      <c r="C2375">
        <v>0.98147891487904937</v>
      </c>
      <c r="D2375">
        <v>0.96456142270113354</v>
      </c>
      <c r="E2375">
        <v>0.94702136072467358</v>
      </c>
      <c r="F2375">
        <v>0.92742007124236847</v>
      </c>
      <c r="G2375">
        <v>0.90798928485208197</v>
      </c>
      <c r="H2375">
        <v>0.88927255098414315</v>
      </c>
      <c r="I2375">
        <v>0.86892274360103949</v>
      </c>
      <c r="J2375">
        <v>0.84935913442306477</v>
      </c>
      <c r="K2375">
        <v>0.82833831829375881</v>
      </c>
      <c r="L2375">
        <v>0.80816789218352125</v>
      </c>
      <c r="M2375">
        <v>0.78534547605901317</v>
      </c>
      <c r="N2375">
        <v>0.76340522307555814</v>
      </c>
      <c r="O2375">
        <v>0.74184689114828961</v>
      </c>
      <c r="P2375">
        <v>0.72123413811343684</v>
      </c>
      <c r="Q2375">
        <v>0.70086670483326408</v>
      </c>
      <c r="R2375">
        <v>0.6813926159485385</v>
      </c>
      <c r="S2375">
        <v>0.66215029516872048</v>
      </c>
      <c r="T2375">
        <v>0.64375196976070925</v>
      </c>
      <c r="U2375">
        <v>0.62557260941127046</v>
      </c>
      <c r="V2375">
        <v>0.60809594248134979</v>
      </c>
    </row>
    <row r="2376" spans="1:22" x14ac:dyDescent="0.2">
      <c r="A2376" s="2">
        <v>41823</v>
      </c>
      <c r="B2376">
        <v>0.99988890123319629</v>
      </c>
      <c r="C2376">
        <v>0.981432634813728</v>
      </c>
      <c r="D2376">
        <v>0.96456142270113354</v>
      </c>
      <c r="E2376">
        <v>0.94702136072467358</v>
      </c>
      <c r="F2376">
        <v>0.92742093999543695</v>
      </c>
      <c r="G2376">
        <v>0.90769813799691645</v>
      </c>
      <c r="H2376">
        <v>0.8887061797207888</v>
      </c>
      <c r="I2376">
        <v>0.86818933411040788</v>
      </c>
      <c r="J2376">
        <v>0.84846919552558642</v>
      </c>
      <c r="K2376">
        <v>0.82736267251746076</v>
      </c>
      <c r="L2376">
        <v>0.80711262223913327</v>
      </c>
      <c r="M2376">
        <v>0.78426688710994186</v>
      </c>
      <c r="N2376">
        <v>0.76230569593492192</v>
      </c>
      <c r="O2376">
        <v>0.74072824374678936</v>
      </c>
      <c r="P2376">
        <v>0.7200985950848614</v>
      </c>
      <c r="Q2376">
        <v>0.69971583645004798</v>
      </c>
      <c r="R2376">
        <v>0.6802284036553482</v>
      </c>
      <c r="S2376">
        <v>0.66097419115876987</v>
      </c>
      <c r="T2376">
        <v>0.6425657323841526</v>
      </c>
      <c r="U2376">
        <v>0.62437758103989838</v>
      </c>
      <c r="V2376">
        <v>0.6068936407537755</v>
      </c>
    </row>
    <row r="2377" spans="1:22" x14ac:dyDescent="0.2">
      <c r="A2377" s="2">
        <v>41824</v>
      </c>
      <c r="B2377">
        <v>0.99988890123319629</v>
      </c>
      <c r="C2377">
        <v>0.98143463659979135</v>
      </c>
      <c r="D2377">
        <v>0.96465241797436063</v>
      </c>
      <c r="E2377">
        <v>0.94715654658207937</v>
      </c>
      <c r="F2377">
        <v>0.92760979280770495</v>
      </c>
      <c r="G2377">
        <v>0.90778319774479221</v>
      </c>
      <c r="H2377">
        <v>0.88869337376603652</v>
      </c>
      <c r="I2377">
        <v>0.86817915554004355</v>
      </c>
      <c r="J2377">
        <v>0.84846148978436886</v>
      </c>
      <c r="K2377">
        <v>0.82735387152872553</v>
      </c>
      <c r="L2377">
        <v>0.80710280169202409</v>
      </c>
      <c r="M2377">
        <v>0.78425728534117845</v>
      </c>
      <c r="N2377">
        <v>0.76229630612255173</v>
      </c>
      <c r="O2377">
        <v>0.74071906380694741</v>
      </c>
      <c r="P2377">
        <v>0.7200896173433381</v>
      </c>
      <c r="Q2377">
        <v>0.69970706001284233</v>
      </c>
      <c r="R2377">
        <v>0.68021982113909518</v>
      </c>
      <c r="S2377">
        <v>0.66096580168404651</v>
      </c>
      <c r="T2377">
        <v>0.64255752884975725</v>
      </c>
      <c r="U2377">
        <v>0.62436956258211251</v>
      </c>
      <c r="V2377">
        <v>0.60688580151938454</v>
      </c>
    </row>
    <row r="2378" spans="1:22" x14ac:dyDescent="0.2">
      <c r="A2378" s="2">
        <v>41825</v>
      </c>
    </row>
    <row r="2379" spans="1:22" x14ac:dyDescent="0.2">
      <c r="A2379" s="2">
        <v>41826</v>
      </c>
    </row>
    <row r="2380" spans="1:22" x14ac:dyDescent="0.2">
      <c r="A2380" s="2">
        <v>41827</v>
      </c>
      <c r="B2380">
        <v>0.99988890123319629</v>
      </c>
      <c r="C2380">
        <v>0.98148692471458066</v>
      </c>
      <c r="D2380">
        <v>0.96492555939226554</v>
      </c>
      <c r="E2380">
        <v>0.94756236196692856</v>
      </c>
      <c r="F2380">
        <v>0.92817573504307027</v>
      </c>
      <c r="G2380">
        <v>0.90854901236482355</v>
      </c>
      <c r="H2380">
        <v>0.88964725918630727</v>
      </c>
      <c r="I2380">
        <v>0.86907524801642988</v>
      </c>
      <c r="J2380">
        <v>0.84930284068605655</v>
      </c>
      <c r="K2380">
        <v>0.82851841737573773</v>
      </c>
      <c r="L2380">
        <v>0.80856920827338619</v>
      </c>
      <c r="M2380">
        <v>0.78554378447420636</v>
      </c>
      <c r="N2380">
        <v>0.76341374146050145</v>
      </c>
      <c r="O2380">
        <v>0.74167419863425244</v>
      </c>
      <c r="P2380">
        <v>0.72089321253022187</v>
      </c>
      <c r="Q2380">
        <v>0.70036451620760809</v>
      </c>
      <c r="R2380">
        <v>0.68074098702745434</v>
      </c>
      <c r="S2380">
        <v>0.6613556956220964</v>
      </c>
      <c r="T2380">
        <v>0.6428251554659844</v>
      </c>
      <c r="U2380">
        <v>0.62451958374506189</v>
      </c>
      <c r="V2380">
        <v>0.6069258537400184</v>
      </c>
    </row>
    <row r="2381" spans="1:22" x14ac:dyDescent="0.2">
      <c r="A2381" s="2">
        <v>41828</v>
      </c>
      <c r="B2381">
        <v>0.99988890123319629</v>
      </c>
      <c r="C2381">
        <v>0.98186542763518847</v>
      </c>
      <c r="D2381">
        <v>0.96529011144259036</v>
      </c>
      <c r="E2381">
        <v>0.94810405146824506</v>
      </c>
      <c r="F2381">
        <v>0.92892524169985291</v>
      </c>
      <c r="G2381">
        <v>0.90946801240827224</v>
      </c>
      <c r="H2381">
        <v>0.89072570327791811</v>
      </c>
      <c r="I2381">
        <v>0.870212015729109</v>
      </c>
      <c r="J2381">
        <v>0.85049379370015976</v>
      </c>
      <c r="K2381">
        <v>0.82959724556374481</v>
      </c>
      <c r="L2381">
        <v>0.8095424070697107</v>
      </c>
      <c r="M2381">
        <v>0.78640577709700221</v>
      </c>
      <c r="N2381">
        <v>0.7641712002773634</v>
      </c>
      <c r="O2381">
        <v>0.7423312742373982</v>
      </c>
      <c r="P2381">
        <v>0.72145652946827299</v>
      </c>
      <c r="Q2381">
        <v>0.70083738386462024</v>
      </c>
      <c r="R2381">
        <v>0.68112946905547433</v>
      </c>
      <c r="S2381">
        <v>0.66166286625440962</v>
      </c>
      <c r="T2381">
        <v>0.64305655942669604</v>
      </c>
      <c r="U2381">
        <v>0.62467807605504322</v>
      </c>
      <c r="V2381">
        <v>0.60701613475946603</v>
      </c>
    </row>
    <row r="2382" spans="1:22" x14ac:dyDescent="0.2">
      <c r="A2382" s="2">
        <v>41829</v>
      </c>
      <c r="B2382">
        <v>0.99988890123319629</v>
      </c>
      <c r="C2382">
        <v>0.98196413508358116</v>
      </c>
      <c r="D2382">
        <v>0.96556379850379859</v>
      </c>
      <c r="E2382">
        <v>0.94851077104680581</v>
      </c>
      <c r="F2382">
        <v>0.92929783069438165</v>
      </c>
      <c r="G2382">
        <v>0.90985365618724945</v>
      </c>
      <c r="H2382">
        <v>0.89112349624155474</v>
      </c>
      <c r="I2382">
        <v>0.8707630851798962</v>
      </c>
      <c r="J2382">
        <v>0.85118857396998249</v>
      </c>
      <c r="K2382">
        <v>0.83070947153440644</v>
      </c>
      <c r="L2382">
        <v>0.81104506144604349</v>
      </c>
      <c r="M2382">
        <v>0.78777030270397519</v>
      </c>
      <c r="N2382">
        <v>0.76540567017477035</v>
      </c>
      <c r="O2382">
        <v>0.7434406362204713</v>
      </c>
      <c r="P2382">
        <v>0.72244882836029578</v>
      </c>
      <c r="Q2382">
        <v>0.70171653741508488</v>
      </c>
      <c r="R2382">
        <v>0.68190285222212654</v>
      </c>
      <c r="S2382">
        <v>0.66233411908330309</v>
      </c>
      <c r="T2382">
        <v>0.64363243681083704</v>
      </c>
      <c r="U2382">
        <v>0.62516195915496842</v>
      </c>
      <c r="V2382">
        <v>0.60741374315882346</v>
      </c>
    </row>
    <row r="2383" spans="1:22" x14ac:dyDescent="0.2">
      <c r="A2383" s="2">
        <v>41830</v>
      </c>
      <c r="B2383">
        <v>0.99988890123319629</v>
      </c>
      <c r="C2383">
        <v>0.98210522627388608</v>
      </c>
      <c r="D2383">
        <v>0.96565507959024688</v>
      </c>
      <c r="E2383">
        <v>0.94864643052965214</v>
      </c>
      <c r="F2383">
        <v>0.92958132680902172</v>
      </c>
      <c r="G2383">
        <v>0.91027335039531421</v>
      </c>
      <c r="H2383">
        <v>0.89167150620198776</v>
      </c>
      <c r="I2383">
        <v>0.87138776265395146</v>
      </c>
      <c r="J2383">
        <v>0.85188497963213594</v>
      </c>
      <c r="K2383">
        <v>0.83147535865365318</v>
      </c>
      <c r="L2383">
        <v>0.81187564958716441</v>
      </c>
      <c r="M2383">
        <v>0.78855656951261155</v>
      </c>
      <c r="N2383">
        <v>0.76614992773761059</v>
      </c>
      <c r="O2383">
        <v>0.74414420367985501</v>
      </c>
      <c r="P2383">
        <v>0.72311405053897138</v>
      </c>
      <c r="Q2383">
        <v>0.70234442349556025</v>
      </c>
      <c r="R2383">
        <v>0.68249556797707833</v>
      </c>
      <c r="S2383">
        <v>0.66289260438495956</v>
      </c>
      <c r="T2383">
        <v>0.64415869109606105</v>
      </c>
      <c r="U2383">
        <v>0.62565685758741174</v>
      </c>
      <c r="V2383">
        <v>0.60787897122638801</v>
      </c>
    </row>
    <row r="2384" spans="1:22" x14ac:dyDescent="0.2">
      <c r="A2384" s="2">
        <v>41831</v>
      </c>
      <c r="B2384">
        <v>0.99988890123319629</v>
      </c>
      <c r="C2384">
        <v>0.9822544146500608</v>
      </c>
      <c r="D2384">
        <v>0.96611187603953752</v>
      </c>
      <c r="E2384">
        <v>0.94932537603828304</v>
      </c>
      <c r="F2384">
        <v>0.93052602436377752</v>
      </c>
      <c r="G2384">
        <v>0.91128435759470494</v>
      </c>
      <c r="H2384">
        <v>0.89274466387736884</v>
      </c>
      <c r="I2384">
        <v>0.87271400280258105</v>
      </c>
      <c r="J2384">
        <v>0.8534484818692234</v>
      </c>
      <c r="K2384">
        <v>0.83295731165322351</v>
      </c>
      <c r="L2384">
        <v>0.81328032258556227</v>
      </c>
      <c r="M2384">
        <v>0.7901453357010817</v>
      </c>
      <c r="N2384">
        <v>0.76790930174401706</v>
      </c>
      <c r="O2384">
        <v>0.74606496206069794</v>
      </c>
      <c r="P2384">
        <v>0.72518315516239562</v>
      </c>
      <c r="Q2384">
        <v>0.7045542252379744</v>
      </c>
      <c r="R2384">
        <v>0.68483427318424783</v>
      </c>
      <c r="S2384">
        <v>0.66535312813724778</v>
      </c>
      <c r="T2384">
        <v>0.64673038581924969</v>
      </c>
      <c r="U2384">
        <v>0.62833316338780543</v>
      </c>
      <c r="V2384">
        <v>0.61065079923761489</v>
      </c>
    </row>
    <row r="2385" spans="1:22" x14ac:dyDescent="0.2">
      <c r="A2385" s="2">
        <v>41832</v>
      </c>
    </row>
    <row r="2386" spans="1:22" x14ac:dyDescent="0.2">
      <c r="A2386" s="2">
        <v>41833</v>
      </c>
    </row>
    <row r="2387" spans="1:22" x14ac:dyDescent="0.2">
      <c r="A2387" s="2">
        <v>41834</v>
      </c>
      <c r="B2387">
        <v>0.99988890123319629</v>
      </c>
      <c r="C2387">
        <v>0.98215360886955339</v>
      </c>
      <c r="D2387">
        <v>0.96574638672912472</v>
      </c>
      <c r="E2387">
        <v>0.94878213319167004</v>
      </c>
      <c r="F2387">
        <v>0.9300601289587257</v>
      </c>
      <c r="G2387">
        <v>0.91071012581396338</v>
      </c>
      <c r="H2387">
        <v>0.8920684432699878</v>
      </c>
      <c r="I2387">
        <v>0.87175166999735376</v>
      </c>
      <c r="J2387">
        <v>0.8522176623946317</v>
      </c>
      <c r="K2387">
        <v>0.83149185331723707</v>
      </c>
      <c r="L2387">
        <v>0.81159581881578913</v>
      </c>
      <c r="M2387">
        <v>0.78861212032632388</v>
      </c>
      <c r="N2387">
        <v>0.76651861577543656</v>
      </c>
      <c r="O2387">
        <v>0.74481146506925033</v>
      </c>
      <c r="P2387">
        <v>0.7240581037979984</v>
      </c>
      <c r="Q2387">
        <v>0.70355339842528097</v>
      </c>
      <c r="R2387">
        <v>0.68394964830070504</v>
      </c>
      <c r="S2387">
        <v>0.66458078003638099</v>
      </c>
      <c r="T2387">
        <v>0.64606295952895487</v>
      </c>
      <c r="U2387">
        <v>0.62776700984221145</v>
      </c>
      <c r="V2387">
        <v>0.61017969038393749</v>
      </c>
    </row>
    <row r="2388" spans="1:22" x14ac:dyDescent="0.2">
      <c r="A2388" s="2">
        <v>41835</v>
      </c>
      <c r="B2388">
        <v>0.99988890123319629</v>
      </c>
      <c r="C2388">
        <v>0.9822544146500608</v>
      </c>
      <c r="D2388">
        <v>0.96611187603953752</v>
      </c>
      <c r="E2388">
        <v>0.94932537603828304</v>
      </c>
      <c r="F2388">
        <v>0.93052602436377752</v>
      </c>
      <c r="G2388">
        <v>0.91128435759470494</v>
      </c>
      <c r="H2388">
        <v>0.89274466387736884</v>
      </c>
      <c r="I2388">
        <v>0.87242675567422423</v>
      </c>
      <c r="J2388">
        <v>0.85289134000869338</v>
      </c>
      <c r="K2388">
        <v>0.8327050974412914</v>
      </c>
      <c r="L2388">
        <v>0.8133141859062295</v>
      </c>
      <c r="M2388">
        <v>0.79061798364301539</v>
      </c>
      <c r="N2388">
        <v>0.76879160984997763</v>
      </c>
      <c r="O2388">
        <v>0.74733784674368786</v>
      </c>
      <c r="P2388">
        <v>0.72681808523192204</v>
      </c>
      <c r="Q2388">
        <v>0.70653562790258728</v>
      </c>
      <c r="R2388">
        <v>0.68713617871464971</v>
      </c>
      <c r="S2388">
        <v>0.66796107767162205</v>
      </c>
      <c r="T2388">
        <v>0.64962077539376251</v>
      </c>
      <c r="U2388">
        <v>0.63149257258085512</v>
      </c>
      <c r="V2388">
        <v>0.61405913035991488</v>
      </c>
    </row>
    <row r="2389" spans="1:22" x14ac:dyDescent="0.2">
      <c r="A2389" s="2">
        <v>41836</v>
      </c>
    </row>
    <row r="2390" spans="1:22" x14ac:dyDescent="0.2">
      <c r="A2390" s="2">
        <v>41837</v>
      </c>
      <c r="B2390">
        <v>0.99989584418289768</v>
      </c>
      <c r="C2390">
        <v>0.98249450232763935</v>
      </c>
      <c r="D2390">
        <v>0.9664777831151149</v>
      </c>
      <c r="E2390">
        <v>0.94986931138498776</v>
      </c>
      <c r="F2390">
        <v>0.93118354102742606</v>
      </c>
      <c r="G2390">
        <v>0.91201843566914209</v>
      </c>
      <c r="H2390">
        <v>0.89355069940369491</v>
      </c>
      <c r="I2390">
        <v>0.87315790798112669</v>
      </c>
      <c r="J2390">
        <v>0.85355175229962366</v>
      </c>
      <c r="K2390">
        <v>0.83355515516489331</v>
      </c>
      <c r="L2390">
        <v>0.8143417237519156</v>
      </c>
      <c r="M2390">
        <v>0.79171104794621372</v>
      </c>
      <c r="N2390">
        <v>0.76994511346915351</v>
      </c>
      <c r="O2390">
        <v>0.74854822596739878</v>
      </c>
      <c r="P2390">
        <v>0.72808044828269103</v>
      </c>
      <c r="Q2390">
        <v>0.70784698595972251</v>
      </c>
      <c r="R2390">
        <v>0.68849211443532587</v>
      </c>
      <c r="S2390">
        <v>0.66935881770974293</v>
      </c>
      <c r="T2390">
        <v>0.65105633966368781</v>
      </c>
      <c r="U2390">
        <v>0.63296338860342216</v>
      </c>
      <c r="V2390">
        <v>0.61556178775616954</v>
      </c>
    </row>
    <row r="2391" spans="1:22" x14ac:dyDescent="0.2">
      <c r="A2391" s="2">
        <v>41838</v>
      </c>
      <c r="B2391">
        <v>0.99989584418289768</v>
      </c>
      <c r="C2391">
        <v>0.98249047949825308</v>
      </c>
      <c r="D2391">
        <v>0.96629477731025537</v>
      </c>
      <c r="E2391">
        <v>0.9495972570672655</v>
      </c>
      <c r="F2391">
        <v>0.93090106037934361</v>
      </c>
      <c r="G2391">
        <v>0.91189110444903199</v>
      </c>
      <c r="H2391">
        <v>0.89356989604423898</v>
      </c>
      <c r="I2391">
        <v>0.87326994316492723</v>
      </c>
      <c r="J2391">
        <v>0.8537509768386391</v>
      </c>
      <c r="K2391">
        <v>0.83353702157375076</v>
      </c>
      <c r="L2391">
        <v>0.81411965943475306</v>
      </c>
      <c r="M2391">
        <v>0.79149615265396311</v>
      </c>
      <c r="N2391">
        <v>0.7697370859824465</v>
      </c>
      <c r="O2391">
        <v>0.748346923022569</v>
      </c>
      <c r="P2391">
        <v>0.72788555229527352</v>
      </c>
      <c r="Q2391">
        <v>0.70765839829259958</v>
      </c>
      <c r="R2391">
        <v>0.68830953696867547</v>
      </c>
      <c r="S2391">
        <v>0.66918215772358403</v>
      </c>
      <c r="T2391">
        <v>0.6508853173250555</v>
      </c>
      <c r="U2391">
        <v>0.63279791675762076</v>
      </c>
      <c r="V2391">
        <v>0.61540163250007029</v>
      </c>
    </row>
    <row r="2392" spans="1:22" x14ac:dyDescent="0.2">
      <c r="A2392" s="2">
        <v>41839</v>
      </c>
    </row>
    <row r="2393" spans="1:22" x14ac:dyDescent="0.2">
      <c r="A2393" s="2">
        <v>41840</v>
      </c>
    </row>
    <row r="2394" spans="1:22" x14ac:dyDescent="0.2">
      <c r="A2394" s="2">
        <v>41841</v>
      </c>
      <c r="B2394">
        <v>0.99989584418289768</v>
      </c>
      <c r="C2394">
        <v>0.98249047949825308</v>
      </c>
      <c r="D2394">
        <v>0.96629477731025537</v>
      </c>
      <c r="E2394">
        <v>0.9495972570672655</v>
      </c>
      <c r="F2394">
        <v>0.93090106037934361</v>
      </c>
      <c r="G2394">
        <v>0.91189110444903199</v>
      </c>
      <c r="H2394">
        <v>0.89356989604423898</v>
      </c>
      <c r="I2394">
        <v>0.87336576267939658</v>
      </c>
      <c r="J2394">
        <v>0.85393681510515174</v>
      </c>
      <c r="K2394">
        <v>0.83362118807130281</v>
      </c>
      <c r="L2394">
        <v>0.81410841930004885</v>
      </c>
      <c r="M2394">
        <v>0.79149655585985779</v>
      </c>
      <c r="N2394">
        <v>0.7697483779704275</v>
      </c>
      <c r="O2394">
        <v>0.74836861479227412</v>
      </c>
      <c r="P2394">
        <v>0.72791690185274061</v>
      </c>
      <c r="Q2394">
        <v>0.70769900803135921</v>
      </c>
      <c r="R2394">
        <v>0.68835873016058369</v>
      </c>
      <c r="S2394">
        <v>0.66923956465970735</v>
      </c>
      <c r="T2394">
        <v>0.65095032164007893</v>
      </c>
      <c r="U2394">
        <v>0.63287017478208529</v>
      </c>
      <c r="V2394">
        <v>0.61548061946415589</v>
      </c>
    </row>
    <row r="2395" spans="1:22" x14ac:dyDescent="0.2">
      <c r="A2395" s="2">
        <v>41842</v>
      </c>
      <c r="B2395">
        <v>0.99989584418289768</v>
      </c>
      <c r="C2395">
        <v>0.98254093152936639</v>
      </c>
      <c r="D2395">
        <v>0.9664777831151149</v>
      </c>
      <c r="E2395">
        <v>0.94986931138498776</v>
      </c>
      <c r="F2395">
        <v>0.93127960022410561</v>
      </c>
      <c r="G2395">
        <v>0.91242826294184598</v>
      </c>
      <c r="H2395">
        <v>0.89425664016432882</v>
      </c>
      <c r="I2395">
        <v>0.8742442745187603</v>
      </c>
      <c r="J2395">
        <v>0.8549952096854091</v>
      </c>
      <c r="K2395">
        <v>0.83466524183544977</v>
      </c>
      <c r="L2395">
        <v>0.81513844746184305</v>
      </c>
      <c r="M2395">
        <v>0.79261555168930087</v>
      </c>
      <c r="N2395">
        <v>0.77094974664178106</v>
      </c>
      <c r="O2395">
        <v>0.74964781830856575</v>
      </c>
      <c r="P2395">
        <v>0.72926756277325289</v>
      </c>
      <c r="Q2395">
        <v>0.70911734490807643</v>
      </c>
      <c r="R2395">
        <v>0.68983896866153804</v>
      </c>
      <c r="S2395">
        <v>0.67077819286402651</v>
      </c>
      <c r="T2395">
        <v>0.65254212167938763</v>
      </c>
      <c r="U2395">
        <v>0.63451188615370246</v>
      </c>
      <c r="V2395">
        <v>0.61716777677250156</v>
      </c>
    </row>
    <row r="2396" spans="1:22" x14ac:dyDescent="0.2">
      <c r="A2396" s="2">
        <v>41843</v>
      </c>
      <c r="B2396">
        <v>0.99989584418289768</v>
      </c>
      <c r="C2396">
        <v>0.98264186151578869</v>
      </c>
      <c r="D2396">
        <v>0.96684410869973558</v>
      </c>
      <c r="E2396">
        <v>0.95041394054335038</v>
      </c>
      <c r="F2396">
        <v>0.93194024986043289</v>
      </c>
      <c r="G2396">
        <v>0.91338579528370234</v>
      </c>
      <c r="H2396">
        <v>0.89549432252760974</v>
      </c>
      <c r="I2396">
        <v>0.8755582900155251</v>
      </c>
      <c r="J2396">
        <v>0.85638038663973481</v>
      </c>
      <c r="K2396">
        <v>0.83595753831631026</v>
      </c>
      <c r="L2396">
        <v>0.81634292801390385</v>
      </c>
      <c r="M2396">
        <v>0.79398753752557361</v>
      </c>
      <c r="N2396">
        <v>0.77247745323278372</v>
      </c>
      <c r="O2396">
        <v>0.75132331014188447</v>
      </c>
      <c r="P2396">
        <v>0.73107936760273484</v>
      </c>
      <c r="Q2396">
        <v>0.71105890294276253</v>
      </c>
      <c r="R2396">
        <v>0.69189985998640113</v>
      </c>
      <c r="S2396">
        <v>0.67295231843490055</v>
      </c>
      <c r="T2396">
        <v>0.65482003386168408</v>
      </c>
      <c r="U2396">
        <v>0.63688791605406803</v>
      </c>
      <c r="V2396">
        <v>0.61963385083022804</v>
      </c>
    </row>
    <row r="2397" spans="1:22" x14ac:dyDescent="0.2">
      <c r="A2397" s="2">
        <v>41844</v>
      </c>
      <c r="B2397">
        <v>0.99989584418289768</v>
      </c>
      <c r="C2397">
        <v>0.98259139220092206</v>
      </c>
      <c r="D2397">
        <v>0.96666089354719031</v>
      </c>
      <c r="E2397">
        <v>0.95014153915554811</v>
      </c>
      <c r="F2397">
        <v>0.93146448514655</v>
      </c>
      <c r="G2397">
        <v>0.91280370345192541</v>
      </c>
      <c r="H2397">
        <v>0.89481196679325847</v>
      </c>
      <c r="I2397">
        <v>0.87477774696139421</v>
      </c>
      <c r="J2397">
        <v>0.85550786746551211</v>
      </c>
      <c r="K2397">
        <v>0.83523290228276703</v>
      </c>
      <c r="L2397">
        <v>0.81575738350249216</v>
      </c>
      <c r="M2397">
        <v>0.7934905138158177</v>
      </c>
      <c r="N2397">
        <v>0.77206365634435192</v>
      </c>
      <c r="O2397">
        <v>0.75098944828530267</v>
      </c>
      <c r="P2397">
        <v>0.73082017381660191</v>
      </c>
      <c r="Q2397">
        <v>0.71087174563946687</v>
      </c>
      <c r="R2397">
        <v>0.69177990968546843</v>
      </c>
      <c r="S2397">
        <v>0.67289712245933386</v>
      </c>
      <c r="T2397">
        <v>0.65482516847506789</v>
      </c>
      <c r="U2397">
        <v>0.63695109587840293</v>
      </c>
      <c r="V2397">
        <v>0.61975131830066077</v>
      </c>
    </row>
    <row r="2398" spans="1:22" x14ac:dyDescent="0.2">
      <c r="A2398" s="2">
        <v>41845</v>
      </c>
      <c r="B2398">
        <v>0.99989584418289768</v>
      </c>
      <c r="C2398">
        <v>0.98263582233496882</v>
      </c>
      <c r="D2398">
        <v>0.96656932524690098</v>
      </c>
      <c r="E2398">
        <v>0.95000540357835728</v>
      </c>
      <c r="F2398">
        <v>0.93137080008828077</v>
      </c>
      <c r="G2398">
        <v>0.91261473956136974</v>
      </c>
      <c r="H2398">
        <v>0.89453304946612611</v>
      </c>
      <c r="I2398">
        <v>0.87446178556822529</v>
      </c>
      <c r="J2398">
        <v>0.85515722321097987</v>
      </c>
      <c r="K2398">
        <v>0.83484691257459021</v>
      </c>
      <c r="L2398">
        <v>0.81533845389802606</v>
      </c>
      <c r="M2398">
        <v>0.79314540068473216</v>
      </c>
      <c r="N2398">
        <v>0.77178790424271981</v>
      </c>
      <c r="O2398">
        <v>0.75078027244717904</v>
      </c>
      <c r="P2398">
        <v>0.73067314677037942</v>
      </c>
      <c r="Q2398">
        <v>0.71078463550211535</v>
      </c>
      <c r="R2398">
        <v>0.6917486585063497</v>
      </c>
      <c r="S2398">
        <v>0.67291964987188613</v>
      </c>
      <c r="T2398">
        <v>0.65489775922436122</v>
      </c>
      <c r="U2398">
        <v>0.63707181130022339</v>
      </c>
      <c r="V2398">
        <v>0.61991700093203073</v>
      </c>
    </row>
    <row r="2399" spans="1:22" x14ac:dyDescent="0.2">
      <c r="A2399" s="2">
        <v>41846</v>
      </c>
    </row>
    <row r="2400" spans="1:22" x14ac:dyDescent="0.2">
      <c r="A2400" s="2">
        <v>41847</v>
      </c>
    </row>
    <row r="2401" spans="1:22" x14ac:dyDescent="0.2">
      <c r="A2401" s="2">
        <v>41848</v>
      </c>
      <c r="B2401">
        <v>0.99989584418289768</v>
      </c>
      <c r="C2401">
        <v>0.98263582233496882</v>
      </c>
      <c r="D2401">
        <v>0.96656932524690098</v>
      </c>
      <c r="E2401">
        <v>0.95000540357835728</v>
      </c>
      <c r="F2401">
        <v>0.93137080008828077</v>
      </c>
      <c r="G2401">
        <v>0.91254146794492164</v>
      </c>
      <c r="H2401">
        <v>0.89439058630533608</v>
      </c>
      <c r="I2401">
        <v>0.87439696027679092</v>
      </c>
      <c r="J2401">
        <v>0.85516544608446243</v>
      </c>
      <c r="K2401">
        <v>0.83485288614460529</v>
      </c>
      <c r="L2401">
        <v>0.8153423145812525</v>
      </c>
      <c r="M2401">
        <v>0.79309730620900942</v>
      </c>
      <c r="N2401">
        <v>0.77169120261619939</v>
      </c>
      <c r="O2401">
        <v>0.75063712881677935</v>
      </c>
      <c r="P2401">
        <v>0.73048685861981122</v>
      </c>
      <c r="Q2401">
        <v>0.71055696415069258</v>
      </c>
      <c r="R2401">
        <v>0.69148261481689</v>
      </c>
      <c r="S2401">
        <v>0.67261687427972405</v>
      </c>
      <c r="T2401">
        <v>0.65456099716485139</v>
      </c>
      <c r="U2401">
        <v>0.6367025902090514</v>
      </c>
      <c r="V2401">
        <v>0.61951766031819944</v>
      </c>
    </row>
    <row r="2402" spans="1:22" x14ac:dyDescent="0.2">
      <c r="A2402" s="2">
        <v>41849</v>
      </c>
      <c r="B2402">
        <v>0.99989584418289768</v>
      </c>
      <c r="C2402">
        <v>0.98263381005228223</v>
      </c>
      <c r="D2402">
        <v>0.9664777831151149</v>
      </c>
      <c r="E2402">
        <v>0.94986931138498776</v>
      </c>
      <c r="F2402">
        <v>0.93089043420307616</v>
      </c>
      <c r="G2402">
        <v>0.91195630808030947</v>
      </c>
      <c r="H2402">
        <v>0.89370668122598362</v>
      </c>
      <c r="I2402">
        <v>0.87351787575745177</v>
      </c>
      <c r="J2402">
        <v>0.85410326188187802</v>
      </c>
      <c r="K2402">
        <v>0.83368829150099999</v>
      </c>
      <c r="L2402">
        <v>0.8140823303617023</v>
      </c>
      <c r="M2402">
        <v>0.79174402847616543</v>
      </c>
      <c r="N2402">
        <v>0.77025159667693921</v>
      </c>
      <c r="O2402">
        <v>0.74911600381037802</v>
      </c>
      <c r="P2402">
        <v>0.72889094894474926</v>
      </c>
      <c r="Q2402">
        <v>0.70889028629441386</v>
      </c>
      <c r="R2402">
        <v>0.68975126795668129</v>
      </c>
      <c r="S2402">
        <v>0.6708245925150188</v>
      </c>
      <c r="T2402">
        <v>0.65271329317043336</v>
      </c>
      <c r="U2402">
        <v>0.63480293442199343</v>
      </c>
      <c r="V2402">
        <v>0.61757077568974217</v>
      </c>
    </row>
    <row r="2403" spans="1:22" x14ac:dyDescent="0.2">
      <c r="A2403" s="2">
        <v>41850</v>
      </c>
      <c r="B2403">
        <v>0.99989584418289768</v>
      </c>
      <c r="C2403">
        <v>0.98292468964236546</v>
      </c>
      <c r="D2403">
        <v>0.96702742866595703</v>
      </c>
      <c r="E2403">
        <v>0.95068651571276663</v>
      </c>
      <c r="F2403">
        <v>0.93202428824563122</v>
      </c>
      <c r="G2403">
        <v>0.9131265702893141</v>
      </c>
      <c r="H2403">
        <v>0.89491085863153286</v>
      </c>
      <c r="I2403">
        <v>0.87480478657017391</v>
      </c>
      <c r="J2403">
        <v>0.85546732301972139</v>
      </c>
      <c r="K2403">
        <v>0.83519147670523275</v>
      </c>
      <c r="L2403">
        <v>0.81571515414390805</v>
      </c>
      <c r="M2403">
        <v>0.79313332099086375</v>
      </c>
      <c r="N2403">
        <v>0.77141199273521299</v>
      </c>
      <c r="O2403">
        <v>0.75005662521052074</v>
      </c>
      <c r="P2403">
        <v>0.72962634139653049</v>
      </c>
      <c r="Q2403">
        <v>0.70942774606361125</v>
      </c>
      <c r="R2403">
        <v>0.69010412473897986</v>
      </c>
      <c r="S2403">
        <v>0.67099964185188865</v>
      </c>
      <c r="T2403">
        <v>0.65272273760046318</v>
      </c>
      <c r="U2403">
        <v>0.63465310155065691</v>
      </c>
      <c r="V2403">
        <v>0.61727202830306427</v>
      </c>
    </row>
    <row r="2404" spans="1:22" x14ac:dyDescent="0.2">
      <c r="A2404" s="2">
        <v>41851</v>
      </c>
      <c r="B2404">
        <v>0.99989584418289768</v>
      </c>
      <c r="C2404">
        <v>0.98311673857142678</v>
      </c>
      <c r="D2404">
        <v>0.96730260534540435</v>
      </c>
      <c r="E2404">
        <v>0.95109570466794446</v>
      </c>
      <c r="F2404">
        <v>0.93288210049028009</v>
      </c>
      <c r="G2404">
        <v>0.91402840518126549</v>
      </c>
      <c r="H2404">
        <v>0.89585391612471577</v>
      </c>
      <c r="I2404">
        <v>0.87579273745883213</v>
      </c>
      <c r="J2404">
        <v>0.8564970069922796</v>
      </c>
      <c r="K2404">
        <v>0.83585607465924028</v>
      </c>
      <c r="L2404">
        <v>0.81603707482421417</v>
      </c>
      <c r="M2404">
        <v>0.79353084293342901</v>
      </c>
      <c r="N2404">
        <v>0.77187994160937357</v>
      </c>
      <c r="O2404">
        <v>0.75059155963059099</v>
      </c>
      <c r="P2404">
        <v>0.73022320788126494</v>
      </c>
      <c r="Q2404">
        <v>0.71008371501306522</v>
      </c>
      <c r="R2404">
        <v>0.69081460028178243</v>
      </c>
      <c r="S2404">
        <v>0.67176199340012699</v>
      </c>
      <c r="T2404">
        <v>0.65353279218164229</v>
      </c>
      <c r="U2404">
        <v>0.63550841434042626</v>
      </c>
      <c r="V2404">
        <v>0.61816903794186351</v>
      </c>
    </row>
    <row r="2405" spans="1:22" x14ac:dyDescent="0.2">
      <c r="A2405" s="2">
        <v>41852</v>
      </c>
      <c r="B2405">
        <v>0.99989584418289768</v>
      </c>
      <c r="C2405">
        <v>0.9832684188249835</v>
      </c>
      <c r="D2405">
        <v>0.96785366809071105</v>
      </c>
      <c r="E2405">
        <v>0.95191525894431794</v>
      </c>
      <c r="F2405">
        <v>0.93382684949012407</v>
      </c>
      <c r="G2405">
        <v>0.91518890479249249</v>
      </c>
      <c r="H2405">
        <v>0.89721781973565418</v>
      </c>
      <c r="I2405">
        <v>0.87706225074196009</v>
      </c>
      <c r="J2405">
        <v>0.85767713124604306</v>
      </c>
      <c r="K2405">
        <v>0.83716320639992881</v>
      </c>
      <c r="L2405">
        <v>0.81746252803219055</v>
      </c>
      <c r="M2405">
        <v>0.79480086222354296</v>
      </c>
      <c r="N2405">
        <v>0.77300360153999303</v>
      </c>
      <c r="O2405">
        <v>0.75157442443856814</v>
      </c>
      <c r="P2405">
        <v>0.73107433323936777</v>
      </c>
      <c r="Q2405">
        <v>0.7108075177548322</v>
      </c>
      <c r="R2405">
        <v>0.6914193926866643</v>
      </c>
      <c r="S2405">
        <v>0.67225188998975016</v>
      </c>
      <c r="T2405">
        <v>0.65391541577574352</v>
      </c>
      <c r="U2405">
        <v>0.63578759693234677</v>
      </c>
      <c r="V2405">
        <v>0.61835124444660372</v>
      </c>
    </row>
    <row r="2406" spans="1:22" x14ac:dyDescent="0.2">
      <c r="A2406" s="2">
        <v>41853</v>
      </c>
    </row>
    <row r="2407" spans="1:22" x14ac:dyDescent="0.2">
      <c r="A2407" s="2">
        <v>41854</v>
      </c>
    </row>
    <row r="2408" spans="1:22" x14ac:dyDescent="0.2">
      <c r="A2408" s="2">
        <v>41855</v>
      </c>
      <c r="B2408">
        <v>0.99989584418289768</v>
      </c>
      <c r="C2408">
        <v>0.98341613431627173</v>
      </c>
      <c r="D2408">
        <v>0.96822156974197293</v>
      </c>
      <c r="E2408">
        <v>0.9524625016365621</v>
      </c>
      <c r="F2408">
        <v>0.93468332480151872</v>
      </c>
      <c r="G2408">
        <v>0.91623832836870733</v>
      </c>
      <c r="H2408">
        <v>0.89844924292526784</v>
      </c>
      <c r="I2408">
        <v>0.87808557183392388</v>
      </c>
      <c r="J2408">
        <v>0.85850429619212298</v>
      </c>
      <c r="K2408">
        <v>0.83784866643676636</v>
      </c>
      <c r="L2408">
        <v>0.8180147636751075</v>
      </c>
      <c r="M2408">
        <v>0.79531520825156332</v>
      </c>
      <c r="N2408">
        <v>0.77348211975879722</v>
      </c>
      <c r="O2408">
        <v>0.75201832591759143</v>
      </c>
      <c r="P2408">
        <v>0.73148569707935263</v>
      </c>
      <c r="Q2408">
        <v>0.71118728577955681</v>
      </c>
      <c r="R2408">
        <v>0.69176948162489282</v>
      </c>
      <c r="S2408">
        <v>0.67257317810353301</v>
      </c>
      <c r="T2408">
        <v>0.65420966892215204</v>
      </c>
      <c r="U2408">
        <v>0.63605563393677</v>
      </c>
      <c r="V2408">
        <v>0.6185945583808361</v>
      </c>
    </row>
    <row r="2409" spans="1:22" x14ac:dyDescent="0.2">
      <c r="A2409" s="2">
        <v>41856</v>
      </c>
      <c r="B2409">
        <v>0.99989584418289768</v>
      </c>
      <c r="C2409">
        <v>0.98370974829391367</v>
      </c>
      <c r="D2409">
        <v>0.9688664136862537</v>
      </c>
      <c r="E2409">
        <v>0.95342186173490195</v>
      </c>
      <c r="F2409">
        <v>0.9354295882323922</v>
      </c>
      <c r="G2409">
        <v>0.91716063301229789</v>
      </c>
      <c r="H2409">
        <v>0.89953769282996643</v>
      </c>
      <c r="I2409">
        <v>0.87932663332865735</v>
      </c>
      <c r="J2409">
        <v>0.85988821847652963</v>
      </c>
      <c r="K2409">
        <v>0.83890053723637747</v>
      </c>
      <c r="L2409">
        <v>0.81875490909730797</v>
      </c>
      <c r="M2409">
        <v>0.79579243402067457</v>
      </c>
      <c r="N2409">
        <v>0.77371315046151201</v>
      </c>
      <c r="O2409">
        <v>0.75201389866279766</v>
      </c>
      <c r="P2409">
        <v>0.73126229618517025</v>
      </c>
      <c r="Q2409">
        <v>0.71075360418948297</v>
      </c>
      <c r="R2409">
        <v>0.69114056740930152</v>
      </c>
      <c r="S2409">
        <v>0.6717571134876833</v>
      </c>
      <c r="T2409">
        <v>0.65322017340532257</v>
      </c>
      <c r="U2409">
        <v>0.63490021979684752</v>
      </c>
      <c r="V2409">
        <v>0.61728489526574626</v>
      </c>
    </row>
    <row r="2410" spans="1:22" x14ac:dyDescent="0.2">
      <c r="A2410" s="2">
        <v>41857</v>
      </c>
      <c r="B2410">
        <v>0.99989584418289768</v>
      </c>
      <c r="C2410">
        <v>0.98395497071591909</v>
      </c>
      <c r="D2410">
        <v>0.96942016892547367</v>
      </c>
      <c r="E2410">
        <v>0.95424588226709806</v>
      </c>
      <c r="F2410">
        <v>0.93696041280964582</v>
      </c>
      <c r="G2410">
        <v>0.91866675671451636</v>
      </c>
      <c r="H2410">
        <v>0.90101989010795303</v>
      </c>
      <c r="I2410">
        <v>0.88122638826699373</v>
      </c>
      <c r="J2410">
        <v>0.86217990246037646</v>
      </c>
      <c r="K2410">
        <v>0.84129593295522309</v>
      </c>
      <c r="L2410">
        <v>0.8212460815648992</v>
      </c>
      <c r="M2410">
        <v>0.79827115766829215</v>
      </c>
      <c r="N2410">
        <v>0.77617832357374561</v>
      </c>
      <c r="O2410">
        <v>0.75446420119970337</v>
      </c>
      <c r="P2410">
        <v>0.73369689589720744</v>
      </c>
      <c r="Q2410">
        <v>0.71317122067657857</v>
      </c>
      <c r="R2410">
        <v>0.69354054177996127</v>
      </c>
      <c r="S2410">
        <v>0.67413826818098876</v>
      </c>
      <c r="T2410">
        <v>0.65558200638732311</v>
      </c>
      <c r="U2410">
        <v>0.63724164891976254</v>
      </c>
      <c r="V2410">
        <v>0.61960544361223013</v>
      </c>
    </row>
    <row r="2411" spans="1:22" x14ac:dyDescent="0.2">
      <c r="A2411" s="2">
        <v>41858</v>
      </c>
      <c r="B2411">
        <v>0.99989584418289768</v>
      </c>
      <c r="C2411">
        <v>0.98415169039335826</v>
      </c>
      <c r="D2411">
        <v>0.96988236117099247</v>
      </c>
      <c r="E2411">
        <v>0.95493377658340139</v>
      </c>
      <c r="F2411">
        <v>0.93801065924795468</v>
      </c>
      <c r="G2411">
        <v>0.91973361881405158</v>
      </c>
      <c r="H2411">
        <v>0.90210207454680491</v>
      </c>
      <c r="I2411">
        <v>0.88237395977024236</v>
      </c>
      <c r="J2411">
        <v>0.86338849040744903</v>
      </c>
      <c r="K2411">
        <v>0.8429826776195195</v>
      </c>
      <c r="L2411">
        <v>0.82338018080031694</v>
      </c>
      <c r="M2411">
        <v>0.80021020346475769</v>
      </c>
      <c r="N2411">
        <v>0.77793355240247852</v>
      </c>
      <c r="O2411">
        <v>0.75604244644919127</v>
      </c>
      <c r="P2411">
        <v>0.7351093868152152</v>
      </c>
      <c r="Q2411">
        <v>0.71442335595264328</v>
      </c>
      <c r="R2411">
        <v>0.69464263228520962</v>
      </c>
      <c r="S2411">
        <v>0.67509533879714245</v>
      </c>
      <c r="T2411">
        <v>0.65640351659584817</v>
      </c>
      <c r="U2411">
        <v>0.63793227456555746</v>
      </c>
      <c r="V2411">
        <v>0.62017319748764455</v>
      </c>
    </row>
    <row r="2412" spans="1:22" x14ac:dyDescent="0.2">
      <c r="A2412" s="2">
        <v>41859</v>
      </c>
      <c r="B2412">
        <v>0.99989584418289768</v>
      </c>
      <c r="C2412">
        <v>0.98410300630765479</v>
      </c>
      <c r="D2412">
        <v>0.9697898695848356</v>
      </c>
      <c r="E2412">
        <v>0.95479610954124361</v>
      </c>
      <c r="F2412">
        <v>0.93801508751515339</v>
      </c>
      <c r="G2412">
        <v>0.91995812512542019</v>
      </c>
      <c r="H2412">
        <v>0.9025347503423653</v>
      </c>
      <c r="I2412">
        <v>0.88344342768795414</v>
      </c>
      <c r="J2412">
        <v>0.86505743817939396</v>
      </c>
      <c r="K2412">
        <v>0.84504034333741018</v>
      </c>
      <c r="L2412">
        <v>0.82580159278371335</v>
      </c>
      <c r="M2412">
        <v>0.80299895332949189</v>
      </c>
      <c r="N2412">
        <v>0.78106364554319763</v>
      </c>
      <c r="O2412">
        <v>0.75949634311152736</v>
      </c>
      <c r="P2412">
        <v>0.73886181598451384</v>
      </c>
      <c r="Q2412">
        <v>0.71845982143326459</v>
      </c>
      <c r="R2412">
        <v>0.69894020318955041</v>
      </c>
      <c r="S2412">
        <v>0.67964055350049257</v>
      </c>
      <c r="T2412">
        <v>0.66117560424165844</v>
      </c>
      <c r="U2412">
        <v>0.64291873836588831</v>
      </c>
      <c r="V2412">
        <v>0.62535629902626322</v>
      </c>
    </row>
    <row r="2413" spans="1:22" x14ac:dyDescent="0.2">
      <c r="A2413" s="2">
        <v>41860</v>
      </c>
    </row>
    <row r="2414" spans="1:22" x14ac:dyDescent="0.2">
      <c r="A2414" s="2">
        <v>41861</v>
      </c>
    </row>
    <row r="2415" spans="1:22" x14ac:dyDescent="0.2">
      <c r="A2415" s="2">
        <v>41862</v>
      </c>
      <c r="B2415">
        <v>0.99989584418289768</v>
      </c>
      <c r="C2415">
        <v>0.98419835199694694</v>
      </c>
      <c r="D2415">
        <v>0.96988236117099247</v>
      </c>
      <c r="E2415">
        <v>0.95493377658340139</v>
      </c>
      <c r="F2415">
        <v>0.93810739908908336</v>
      </c>
      <c r="G2415">
        <v>0.92029392412613054</v>
      </c>
      <c r="H2415">
        <v>0.9031009482848853</v>
      </c>
      <c r="I2415">
        <v>0.88389195585708369</v>
      </c>
      <c r="J2415">
        <v>0.86539483783300319</v>
      </c>
      <c r="K2415">
        <v>0.84518111188914125</v>
      </c>
      <c r="L2415">
        <v>0.82575768036087416</v>
      </c>
      <c r="M2415">
        <v>0.80313516346806957</v>
      </c>
      <c r="N2415">
        <v>0.7813683042408458</v>
      </c>
      <c r="O2415">
        <v>0.75996188189371661</v>
      </c>
      <c r="P2415">
        <v>0.73947675035982308</v>
      </c>
      <c r="Q2415">
        <v>0.71921799204038428</v>
      </c>
      <c r="R2415">
        <v>0.69983113130497887</v>
      </c>
      <c r="S2415">
        <v>0.68065850722095156</v>
      </c>
      <c r="T2415">
        <v>0.6623110356144285</v>
      </c>
      <c r="U2415">
        <v>0.64416631477461705</v>
      </c>
      <c r="V2415">
        <v>0.62670788669126487</v>
      </c>
    </row>
    <row r="2416" spans="1:22" x14ac:dyDescent="0.2">
      <c r="A2416" s="2">
        <v>41863</v>
      </c>
      <c r="B2416">
        <v>0.99989584418289768</v>
      </c>
      <c r="C2416">
        <v>0.98419632256578971</v>
      </c>
      <c r="D2416">
        <v>0.9697898695848356</v>
      </c>
      <c r="E2416">
        <v>0.95479610954124361</v>
      </c>
      <c r="F2416">
        <v>0.93820856057801638</v>
      </c>
      <c r="G2416">
        <v>0.92026762281454533</v>
      </c>
      <c r="H2416">
        <v>0.90295396687722373</v>
      </c>
      <c r="I2416">
        <v>0.88372927053471739</v>
      </c>
      <c r="J2416">
        <v>0.86521742182582329</v>
      </c>
      <c r="K2416">
        <v>0.84498486370488746</v>
      </c>
      <c r="L2416">
        <v>0.82554386062973795</v>
      </c>
      <c r="M2416">
        <v>0.80295862033076748</v>
      </c>
      <c r="N2416">
        <v>0.78122678201350304</v>
      </c>
      <c r="O2416">
        <v>0.75985396896113888</v>
      </c>
      <c r="P2416">
        <v>0.73940020637740067</v>
      </c>
      <c r="Q2416">
        <v>0.71917168535684184</v>
      </c>
      <c r="R2416">
        <v>0.69981300920312428</v>
      </c>
      <c r="S2416">
        <v>0.68066751526759728</v>
      </c>
      <c r="T2416">
        <v>0.66234529504575568</v>
      </c>
      <c r="U2416">
        <v>0.64422484334971886</v>
      </c>
      <c r="V2416">
        <v>0.62678908790584076</v>
      </c>
    </row>
    <row r="2417" spans="1:22" x14ac:dyDescent="0.2">
      <c r="A2417" s="2">
        <v>41864</v>
      </c>
      <c r="B2417">
        <v>0.99989584418289768</v>
      </c>
      <c r="C2417">
        <v>0.98414966105841784</v>
      </c>
      <c r="D2417">
        <v>0.9697898695848356</v>
      </c>
      <c r="E2417">
        <v>0.95479610954124361</v>
      </c>
      <c r="F2417">
        <v>0.93791686948818365</v>
      </c>
      <c r="G2417">
        <v>0.92005994365916344</v>
      </c>
      <c r="H2417">
        <v>0.90282590500515902</v>
      </c>
      <c r="I2417">
        <v>0.88377033313301312</v>
      </c>
      <c r="J2417">
        <v>0.86541791033410942</v>
      </c>
      <c r="K2417">
        <v>0.84508268613826787</v>
      </c>
      <c r="L2417">
        <v>0.82554528039533026</v>
      </c>
      <c r="M2417">
        <v>0.80291840552153815</v>
      </c>
      <c r="N2417">
        <v>0.78114762760285972</v>
      </c>
      <c r="O2417">
        <v>0.75973762133492317</v>
      </c>
      <c r="P2417">
        <v>0.7392493177147057</v>
      </c>
      <c r="Q2417">
        <v>0.71898767706374489</v>
      </c>
      <c r="R2417">
        <v>0.69959830181996852</v>
      </c>
      <c r="S2417">
        <v>0.6804234320543544</v>
      </c>
      <c r="T2417">
        <v>0.66207404211398913</v>
      </c>
      <c r="U2417">
        <v>0.64392765225040083</v>
      </c>
      <c r="V2417">
        <v>0.62646783838085396</v>
      </c>
    </row>
    <row r="2418" spans="1:22" x14ac:dyDescent="0.2">
      <c r="A2418" s="2">
        <v>41865</v>
      </c>
      <c r="B2418">
        <v>0.99989584418289768</v>
      </c>
      <c r="C2418">
        <v>0.98439318921540153</v>
      </c>
      <c r="D2418">
        <v>0.97025259355776872</v>
      </c>
      <c r="E2418">
        <v>0.95548488627633366</v>
      </c>
      <c r="F2418">
        <v>0.93926023320871488</v>
      </c>
      <c r="G2418">
        <v>0.92170571961048509</v>
      </c>
      <c r="H2418">
        <v>0.90475756226773885</v>
      </c>
      <c r="I2418">
        <v>0.88569338064950465</v>
      </c>
      <c r="J2418">
        <v>0.8673320044694397</v>
      </c>
      <c r="K2418">
        <v>0.84707871903889043</v>
      </c>
      <c r="L2418">
        <v>0.82761714504270778</v>
      </c>
      <c r="M2418">
        <v>0.80526521172299748</v>
      </c>
      <c r="N2418">
        <v>0.78375015745127319</v>
      </c>
      <c r="O2418">
        <v>0.76258296515276258</v>
      </c>
      <c r="P2418">
        <v>0.74231874193508307</v>
      </c>
      <c r="Q2418">
        <v>0.72227051175873991</v>
      </c>
      <c r="R2418">
        <v>0.7030775169730582</v>
      </c>
      <c r="S2418">
        <v>0.68408909718004107</v>
      </c>
      <c r="T2418">
        <v>0.66591070243546369</v>
      </c>
      <c r="U2418">
        <v>0.6479260682276371</v>
      </c>
      <c r="V2418">
        <v>0.63061479696067735</v>
      </c>
    </row>
    <row r="2419" spans="1:22" x14ac:dyDescent="0.2">
      <c r="A2419" s="2">
        <v>41866</v>
      </c>
    </row>
    <row r="2420" spans="1:22" x14ac:dyDescent="0.2">
      <c r="A2420" s="2">
        <v>41867</v>
      </c>
    </row>
    <row r="2421" spans="1:22" x14ac:dyDescent="0.2">
      <c r="A2421" s="2">
        <v>41868</v>
      </c>
    </row>
    <row r="2422" spans="1:22" x14ac:dyDescent="0.2">
      <c r="A2422" s="2">
        <v>41869</v>
      </c>
      <c r="B2422">
        <v>0.99990278722901949</v>
      </c>
      <c r="C2422">
        <v>0.98429575590980356</v>
      </c>
      <c r="D2422">
        <v>0.9700674241320667</v>
      </c>
      <c r="E2422">
        <v>0.95520924308287392</v>
      </c>
      <c r="F2422">
        <v>0.93848859643365823</v>
      </c>
      <c r="G2422">
        <v>0.92113086939985289</v>
      </c>
      <c r="H2422">
        <v>0.90436940981083991</v>
      </c>
      <c r="I2422">
        <v>0.88523747607450209</v>
      </c>
      <c r="J2422">
        <v>0.86681241308285062</v>
      </c>
      <c r="K2422">
        <v>0.84650823377795514</v>
      </c>
      <c r="L2422">
        <v>0.82699919617641837</v>
      </c>
      <c r="M2422">
        <v>0.80475791072180614</v>
      </c>
      <c r="N2422">
        <v>0.78334687518877888</v>
      </c>
      <c r="O2422">
        <v>0.76227957362233867</v>
      </c>
      <c r="P2422">
        <v>0.74210864389919662</v>
      </c>
      <c r="Q2422">
        <v>0.72215040178286904</v>
      </c>
      <c r="R2422">
        <v>0.70304134323276057</v>
      </c>
      <c r="S2422">
        <v>0.68413377563955302</v>
      </c>
      <c r="T2422">
        <v>0.66603068749818028</v>
      </c>
      <c r="U2422">
        <v>0.64811848309620801</v>
      </c>
      <c r="V2422">
        <v>0.63087492738050455</v>
      </c>
    </row>
    <row r="2423" spans="1:22" x14ac:dyDescent="0.2">
      <c r="A2423" s="2">
        <v>41870</v>
      </c>
      <c r="B2423">
        <v>0.99990278722901949</v>
      </c>
      <c r="C2423">
        <v>0.98443582242513494</v>
      </c>
      <c r="D2423">
        <v>0.9700674241320667</v>
      </c>
      <c r="E2423">
        <v>0.95520924308287392</v>
      </c>
      <c r="F2423">
        <v>0.93868143566314</v>
      </c>
      <c r="G2423">
        <v>0.92114485238988408</v>
      </c>
      <c r="H2423">
        <v>0.90421387635886608</v>
      </c>
      <c r="I2423">
        <v>0.88506648766077034</v>
      </c>
      <c r="J2423">
        <v>0.86662692810391495</v>
      </c>
      <c r="K2423">
        <v>0.84582890117094522</v>
      </c>
      <c r="L2423">
        <v>0.82585702399747174</v>
      </c>
      <c r="M2423">
        <v>0.80368466756108814</v>
      </c>
      <c r="N2423">
        <v>0.78233897855669277</v>
      </c>
      <c r="O2423">
        <v>0.76133498127557453</v>
      </c>
      <c r="P2423">
        <v>0.7412237138932567</v>
      </c>
      <c r="Q2423">
        <v>0.72132356664501862</v>
      </c>
      <c r="R2423">
        <v>0.70226923251517215</v>
      </c>
      <c r="S2423">
        <v>0.68341492325197495</v>
      </c>
      <c r="T2423">
        <v>0.6653619760045506</v>
      </c>
      <c r="U2423">
        <v>0.64749854146017771</v>
      </c>
      <c r="V2423">
        <v>0.63030112180707987</v>
      </c>
    </row>
    <row r="2424" spans="1:22" x14ac:dyDescent="0.2">
      <c r="A2424" s="2">
        <v>41871</v>
      </c>
      <c r="B2424">
        <v>0.99990278722901949</v>
      </c>
      <c r="C2424">
        <v>0.98443785352044944</v>
      </c>
      <c r="D2424">
        <v>0.97015999553091825</v>
      </c>
      <c r="E2424">
        <v>0.95534704258239533</v>
      </c>
      <c r="F2424">
        <v>0.93897043054496721</v>
      </c>
      <c r="G2424">
        <v>0.92172000727042958</v>
      </c>
      <c r="H2424">
        <v>0.90506008181780262</v>
      </c>
      <c r="I2424">
        <v>0.88573960558017573</v>
      </c>
      <c r="J2424">
        <v>0.86713658967266816</v>
      </c>
      <c r="K2424">
        <v>0.84616053368791533</v>
      </c>
      <c r="L2424">
        <v>0.82602161335598057</v>
      </c>
      <c r="M2424">
        <v>0.80372674327430582</v>
      </c>
      <c r="N2424">
        <v>0.7822662446800428</v>
      </c>
      <c r="O2424">
        <v>0.76115236096026528</v>
      </c>
      <c r="P2424">
        <v>0.74093882368745123</v>
      </c>
      <c r="Q2424">
        <v>0.72094039441455804</v>
      </c>
      <c r="R2424">
        <v>0.70179474594597679</v>
      </c>
      <c r="S2424">
        <v>0.68285284124048262</v>
      </c>
      <c r="T2424">
        <v>0.66471866460750484</v>
      </c>
      <c r="U2424">
        <v>0.64677746787770218</v>
      </c>
      <c r="V2424">
        <v>0.62950770914895327</v>
      </c>
    </row>
    <row r="2425" spans="1:22" x14ac:dyDescent="0.2">
      <c r="A2425" s="2">
        <v>41872</v>
      </c>
      <c r="B2425">
        <v>0.99990278722901949</v>
      </c>
      <c r="C2425">
        <v>0.98448455598485463</v>
      </c>
      <c r="D2425">
        <v>0.97015999553091825</v>
      </c>
      <c r="E2425">
        <v>0.95534704258239533</v>
      </c>
      <c r="F2425">
        <v>0.93877459535491237</v>
      </c>
      <c r="G2425">
        <v>0.9214816805553796</v>
      </c>
      <c r="H2425">
        <v>0.90478154661706245</v>
      </c>
      <c r="I2425">
        <v>0.88503290954153224</v>
      </c>
      <c r="J2425">
        <v>0.86602687937550049</v>
      </c>
      <c r="K2425">
        <v>0.84518763087142235</v>
      </c>
      <c r="L2425">
        <v>0.82517747577547917</v>
      </c>
      <c r="M2425">
        <v>0.80295500912336037</v>
      </c>
      <c r="N2425">
        <v>0.78156288947257824</v>
      </c>
      <c r="O2425">
        <v>0.76051498673927143</v>
      </c>
      <c r="P2425">
        <v>0.74036338163248139</v>
      </c>
      <c r="Q2425">
        <v>0.7204250034753269</v>
      </c>
      <c r="R2425">
        <v>0.70133567528031304</v>
      </c>
      <c r="S2425">
        <v>0.68244833393448778</v>
      </c>
      <c r="T2425">
        <v>0.66436528551199914</v>
      </c>
      <c r="U2425">
        <v>0.64647357635180769</v>
      </c>
      <c r="V2425">
        <v>0.6292503945555008</v>
      </c>
    </row>
    <row r="2426" spans="1:22" x14ac:dyDescent="0.2">
      <c r="A2426" s="2">
        <v>41873</v>
      </c>
      <c r="B2426">
        <v>0.99990278722901949</v>
      </c>
      <c r="C2426">
        <v>0.98448658757109853</v>
      </c>
      <c r="D2426">
        <v>0.97025259355776872</v>
      </c>
      <c r="E2426">
        <v>0.95548488627633366</v>
      </c>
      <c r="F2426">
        <v>0.93896606672471783</v>
      </c>
      <c r="G2426">
        <v>0.92142163103226482</v>
      </c>
      <c r="H2426">
        <v>0.90448311997859376</v>
      </c>
      <c r="I2426">
        <v>0.88479568318095536</v>
      </c>
      <c r="J2426">
        <v>0.86584739032326341</v>
      </c>
      <c r="K2426">
        <v>0.84498677659962906</v>
      </c>
      <c r="L2426">
        <v>0.82495671021519956</v>
      </c>
      <c r="M2426">
        <v>0.80277180903903556</v>
      </c>
      <c r="N2426">
        <v>0.78141501453643591</v>
      </c>
      <c r="O2426">
        <v>0.76040104536641806</v>
      </c>
      <c r="P2426">
        <v>0.74028114271141343</v>
      </c>
      <c r="Q2426">
        <v>0.72037335386592805</v>
      </c>
      <c r="R2426">
        <v>0.70131256766190941</v>
      </c>
      <c r="S2426">
        <v>0.68245272954613401</v>
      </c>
      <c r="T2426">
        <v>0.66439530765175214</v>
      </c>
      <c r="U2426">
        <v>0.64652825589055585</v>
      </c>
      <c r="V2426">
        <v>0.6293281363226958</v>
      </c>
    </row>
    <row r="2427" spans="1:22" x14ac:dyDescent="0.2">
      <c r="A2427" s="2">
        <v>41874</v>
      </c>
    </row>
    <row r="2428" spans="1:22" x14ac:dyDescent="0.2">
      <c r="A2428" s="2">
        <v>41875</v>
      </c>
    </row>
    <row r="2429" spans="1:22" x14ac:dyDescent="0.2">
      <c r="A2429" s="2">
        <v>41876</v>
      </c>
      <c r="B2429">
        <v>0.99990278722901949</v>
      </c>
      <c r="C2429">
        <v>0.98448658757109853</v>
      </c>
      <c r="D2429">
        <v>0.97025259355776872</v>
      </c>
      <c r="E2429">
        <v>0.95548488627633366</v>
      </c>
      <c r="F2429">
        <v>0.93916119897665729</v>
      </c>
      <c r="G2429">
        <v>0.92173303614357571</v>
      </c>
      <c r="H2429">
        <v>0.90490461061596539</v>
      </c>
      <c r="I2429">
        <v>0.88498678546202869</v>
      </c>
      <c r="J2429">
        <v>0.86582150577302386</v>
      </c>
      <c r="K2429">
        <v>0.84496592334474008</v>
      </c>
      <c r="L2429">
        <v>0.82494058432383688</v>
      </c>
      <c r="M2429">
        <v>0.80280732150839251</v>
      </c>
      <c r="N2429">
        <v>0.78149888605982776</v>
      </c>
      <c r="O2429">
        <v>0.76053116964020617</v>
      </c>
      <c r="P2429">
        <v>0.74045428165224114</v>
      </c>
      <c r="Q2429">
        <v>0.72058779728953626</v>
      </c>
      <c r="R2429">
        <v>0.70156535472676707</v>
      </c>
      <c r="S2429">
        <v>0.68274226531469095</v>
      </c>
      <c r="T2429">
        <v>0.66471888832166481</v>
      </c>
      <c r="U2429">
        <v>0.64688439437968903</v>
      </c>
      <c r="V2429">
        <v>0.62971452809792094</v>
      </c>
    </row>
    <row r="2430" spans="1:22" x14ac:dyDescent="0.2">
      <c r="A2430" s="2">
        <v>41877</v>
      </c>
      <c r="B2430">
        <v>0.99990278722901949</v>
      </c>
      <c r="C2430">
        <v>0.98472630049049503</v>
      </c>
      <c r="D2430">
        <v>0.97053054752588008</v>
      </c>
      <c r="E2430">
        <v>0.95589868273560263</v>
      </c>
      <c r="F2430">
        <v>0.93973233098712061</v>
      </c>
      <c r="G2430">
        <v>0.92243513397243249</v>
      </c>
      <c r="H2430">
        <v>0.9057306246307576</v>
      </c>
      <c r="I2430">
        <v>0.88573832442564027</v>
      </c>
      <c r="J2430">
        <v>0.86650259618614811</v>
      </c>
      <c r="K2430">
        <v>0.84500845666870339</v>
      </c>
      <c r="L2430">
        <v>0.82438504249320432</v>
      </c>
      <c r="M2430">
        <v>0.80259881705421787</v>
      </c>
      <c r="N2430">
        <v>0.78161584971326548</v>
      </c>
      <c r="O2430">
        <v>0.76095989620756066</v>
      </c>
      <c r="P2430">
        <v>0.74117340374146434</v>
      </c>
      <c r="Q2430">
        <v>0.72158623266123989</v>
      </c>
      <c r="R2430">
        <v>0.70282353487999438</v>
      </c>
      <c r="S2430">
        <v>0.68424984517740961</v>
      </c>
      <c r="T2430">
        <v>0.66645796879337815</v>
      </c>
      <c r="U2430">
        <v>0.64884532081297619</v>
      </c>
      <c r="V2430">
        <v>0.63188205113620477</v>
      </c>
    </row>
    <row r="2431" spans="1:22" x14ac:dyDescent="0.2">
      <c r="A2431" s="2">
        <v>41878</v>
      </c>
      <c r="B2431">
        <v>0.99990278722901949</v>
      </c>
      <c r="C2431">
        <v>0.984832003203857</v>
      </c>
      <c r="D2431">
        <v>0.97108717603178474</v>
      </c>
      <c r="E2431">
        <v>0.9567274717512223</v>
      </c>
      <c r="F2431">
        <v>0.94058848031126741</v>
      </c>
      <c r="G2431">
        <v>0.9235637003296101</v>
      </c>
      <c r="H2431">
        <v>0.90711718349868564</v>
      </c>
      <c r="I2431">
        <v>0.88712721635637737</v>
      </c>
      <c r="J2431">
        <v>0.86789302450889771</v>
      </c>
      <c r="K2431">
        <v>0.84630576567493032</v>
      </c>
      <c r="L2431">
        <v>0.82559442764015489</v>
      </c>
      <c r="M2431">
        <v>0.8036604111936626</v>
      </c>
      <c r="N2431">
        <v>0.78253812982096227</v>
      </c>
      <c r="O2431">
        <v>0.7617480134698118</v>
      </c>
      <c r="P2431">
        <v>0.741835852127946</v>
      </c>
      <c r="Q2431">
        <v>0.72212709533839059</v>
      </c>
      <c r="R2431">
        <v>0.70325062834740593</v>
      </c>
      <c r="S2431">
        <v>0.68456698619605505</v>
      </c>
      <c r="T2431">
        <v>0.6666723438242822</v>
      </c>
      <c r="U2431">
        <v>0.64896049686371027</v>
      </c>
      <c r="V2431">
        <v>0.6319041307374218</v>
      </c>
    </row>
    <row r="2432" spans="1:22" x14ac:dyDescent="0.2">
      <c r="A2432" s="2">
        <v>41879</v>
      </c>
      <c r="B2432">
        <v>0.99990278722901949</v>
      </c>
      <c r="C2432">
        <v>0.98478321664722346</v>
      </c>
      <c r="D2432">
        <v>0.97099433781496514</v>
      </c>
      <c r="E2432">
        <v>0.95658922935810708</v>
      </c>
      <c r="F2432">
        <v>0.94039735074873965</v>
      </c>
      <c r="G2432">
        <v>0.92340265570147384</v>
      </c>
      <c r="H2432">
        <v>0.90698473238118682</v>
      </c>
      <c r="I2432">
        <v>0.88687687644705193</v>
      </c>
      <c r="J2432">
        <v>0.86753186670748028</v>
      </c>
      <c r="K2432">
        <v>0.84567350325089541</v>
      </c>
      <c r="L2432">
        <v>0.82470894822556196</v>
      </c>
      <c r="M2432">
        <v>0.80257492776248629</v>
      </c>
      <c r="N2432">
        <v>0.78126594702860264</v>
      </c>
      <c r="O2432">
        <v>0.76029787520660796</v>
      </c>
      <c r="P2432">
        <v>0.74022081992868793</v>
      </c>
      <c r="Q2432">
        <v>0.72035434120216502</v>
      </c>
      <c r="R2432">
        <v>0.70133206795948966</v>
      </c>
      <c r="S2432">
        <v>0.6825093082731466</v>
      </c>
      <c r="T2432">
        <v>0.66448640230859768</v>
      </c>
      <c r="U2432">
        <v>0.64665252811846174</v>
      </c>
      <c r="V2432">
        <v>0.62948340684824022</v>
      </c>
    </row>
    <row r="2433" spans="1:22" x14ac:dyDescent="0.2">
      <c r="A2433" s="2">
        <v>41880</v>
      </c>
      <c r="B2433">
        <v>0.99990278722901949</v>
      </c>
      <c r="C2433">
        <v>0.98481446063177036</v>
      </c>
      <c r="D2433">
        <v>0.97108717603178474</v>
      </c>
      <c r="E2433">
        <v>0.9567274717512223</v>
      </c>
      <c r="F2433">
        <v>0.9405898891364235</v>
      </c>
      <c r="G2433">
        <v>0.92328939097307761</v>
      </c>
      <c r="H2433">
        <v>0.90639905039046309</v>
      </c>
      <c r="I2433">
        <v>0.88574768064397247</v>
      </c>
      <c r="J2433">
        <v>0.86567584990457902</v>
      </c>
      <c r="K2433">
        <v>0.84388309884830059</v>
      </c>
      <c r="L2433">
        <v>0.82275358674364296</v>
      </c>
      <c r="M2433">
        <v>0.8005190309425404</v>
      </c>
      <c r="N2433">
        <v>0.77911733107327885</v>
      </c>
      <c r="O2433">
        <v>0.75817490505994622</v>
      </c>
      <c r="P2433">
        <v>0.73790526606411388</v>
      </c>
      <c r="Q2433">
        <v>0.71807060724820981</v>
      </c>
      <c r="R2433">
        <v>0.69887314781595844</v>
      </c>
      <c r="S2433">
        <v>0.68008765992201248</v>
      </c>
      <c r="T2433">
        <v>0.66190566621562663</v>
      </c>
      <c r="U2433">
        <v>0.64401795511030524</v>
      </c>
      <c r="V2433">
        <v>0.62680027701281149</v>
      </c>
    </row>
    <row r="2434" spans="1:22" x14ac:dyDescent="0.2">
      <c r="A2434" s="2">
        <v>41881</v>
      </c>
    </row>
    <row r="2435" spans="1:22" x14ac:dyDescent="0.2">
      <c r="A2435" s="2">
        <v>41882</v>
      </c>
    </row>
    <row r="2436" spans="1:22" x14ac:dyDescent="0.2">
      <c r="A2436" s="2">
        <v>41883</v>
      </c>
      <c r="B2436">
        <v>0.99990278722901949</v>
      </c>
      <c r="C2436">
        <v>0.98515960056135343</v>
      </c>
      <c r="D2436">
        <v>0.97164476745355433</v>
      </c>
      <c r="E2436">
        <v>0.95770878180544872</v>
      </c>
      <c r="F2436">
        <v>0.94134825584216097</v>
      </c>
      <c r="G2436">
        <v>0.92411851386130217</v>
      </c>
      <c r="H2436">
        <v>0.90692640743059683</v>
      </c>
      <c r="I2436">
        <v>0.88619626176939159</v>
      </c>
      <c r="J2436">
        <v>0.86560814754066584</v>
      </c>
      <c r="K2436">
        <v>0.84358562109958912</v>
      </c>
      <c r="L2436">
        <v>0.82177229609320046</v>
      </c>
      <c r="M2436">
        <v>0.79986011872207552</v>
      </c>
      <c r="N2436">
        <v>0.77830103408266205</v>
      </c>
      <c r="O2436">
        <v>0.75766049984561512</v>
      </c>
      <c r="P2436">
        <v>0.73723884553159669</v>
      </c>
      <c r="Q2436">
        <v>0.71768728005023863</v>
      </c>
      <c r="R2436">
        <v>0.69834304666108793</v>
      </c>
      <c r="S2436">
        <v>0.67982299730666174</v>
      </c>
      <c r="T2436">
        <v>0.66149934146272449</v>
      </c>
      <c r="U2436">
        <v>0.64386076813782178</v>
      </c>
      <c r="V2436">
        <v>0.62650642270745005</v>
      </c>
    </row>
    <row r="2437" spans="1:22" x14ac:dyDescent="0.2">
      <c r="A2437" s="2">
        <v>41884</v>
      </c>
      <c r="B2437">
        <v>0.99990278722901949</v>
      </c>
      <c r="C2437">
        <v>0.98506297725329806</v>
      </c>
      <c r="D2437">
        <v>0.97136585121616137</v>
      </c>
      <c r="E2437">
        <v>0.95729482793229859</v>
      </c>
      <c r="F2437">
        <v>0.94077369590413218</v>
      </c>
      <c r="G2437">
        <v>0.92348752526332112</v>
      </c>
      <c r="H2437">
        <v>0.90624037400068591</v>
      </c>
      <c r="I2437">
        <v>0.88531654064112275</v>
      </c>
      <c r="J2437">
        <v>0.86454101936746086</v>
      </c>
      <c r="K2437">
        <v>0.84241752094511746</v>
      </c>
      <c r="L2437">
        <v>0.82050754275382998</v>
      </c>
      <c r="M2437">
        <v>0.79845102773409515</v>
      </c>
      <c r="N2437">
        <v>0.77675479610180265</v>
      </c>
      <c r="O2437">
        <v>0.75598760252296349</v>
      </c>
      <c r="P2437">
        <v>0.73544522538804169</v>
      </c>
      <c r="Q2437">
        <v>0.71578247796901606</v>
      </c>
      <c r="R2437">
        <v>0.696332590748727</v>
      </c>
      <c r="S2437">
        <v>0.67771555255352522</v>
      </c>
      <c r="T2437">
        <v>0.65930005417194493</v>
      </c>
      <c r="U2437">
        <v>0.64157704641195601</v>
      </c>
      <c r="V2437">
        <v>0.62414353612088846</v>
      </c>
    </row>
    <row r="2438" spans="1:22" x14ac:dyDescent="0.2">
      <c r="A2438" s="2">
        <v>41885</v>
      </c>
      <c r="B2438">
        <v>0.99990278722901949</v>
      </c>
      <c r="C2438">
        <v>0.98506043139250565</v>
      </c>
      <c r="D2438">
        <v>0.97090152633374438</v>
      </c>
      <c r="E2438">
        <v>0.95660578920989325</v>
      </c>
      <c r="F2438">
        <v>0.94000986190867852</v>
      </c>
      <c r="G2438">
        <v>0.92269605051390002</v>
      </c>
      <c r="H2438">
        <v>0.9054221075340505</v>
      </c>
      <c r="I2438">
        <v>0.88428573542908206</v>
      </c>
      <c r="J2438">
        <v>0.86330471813733256</v>
      </c>
      <c r="K2438">
        <v>0.84094737081171644</v>
      </c>
      <c r="L2438">
        <v>0.81881284590481695</v>
      </c>
      <c r="M2438">
        <v>0.79643653416398419</v>
      </c>
      <c r="N2438">
        <v>0.77443587696048233</v>
      </c>
      <c r="O2438">
        <v>0.75338697650740993</v>
      </c>
      <c r="P2438">
        <v>0.73257551457576853</v>
      </c>
      <c r="Q2438">
        <v>0.71266436435738767</v>
      </c>
      <c r="R2438">
        <v>0.69297781846351214</v>
      </c>
      <c r="S2438">
        <v>0.67414291998970333</v>
      </c>
      <c r="T2438">
        <v>0.65552048536667362</v>
      </c>
      <c r="U2438">
        <v>0.63760658623034794</v>
      </c>
      <c r="V2438">
        <v>0.61999342644596689</v>
      </c>
    </row>
    <row r="2439" spans="1:22" x14ac:dyDescent="0.2">
      <c r="A2439" s="2">
        <v>41886</v>
      </c>
      <c r="B2439">
        <v>0.99990278722901949</v>
      </c>
      <c r="C2439">
        <v>0.98501289467845698</v>
      </c>
      <c r="D2439">
        <v>0.97090152633374438</v>
      </c>
      <c r="E2439">
        <v>0.95660578920989325</v>
      </c>
      <c r="F2439">
        <v>0.93971766944427815</v>
      </c>
      <c r="G2439">
        <v>0.92212303310467447</v>
      </c>
      <c r="H2439">
        <v>0.9045744034049108</v>
      </c>
      <c r="I2439">
        <v>0.88351333651875641</v>
      </c>
      <c r="J2439">
        <v>0.86260574639869247</v>
      </c>
      <c r="K2439">
        <v>0.83982561745292417</v>
      </c>
      <c r="L2439">
        <v>0.81728445519057458</v>
      </c>
      <c r="M2439">
        <v>0.79457518431573937</v>
      </c>
      <c r="N2439">
        <v>0.77225774005905679</v>
      </c>
      <c r="O2439">
        <v>0.75091585028132701</v>
      </c>
      <c r="P2439">
        <v>0.72982467733644729</v>
      </c>
      <c r="Q2439">
        <v>0.70965545531014484</v>
      </c>
      <c r="R2439">
        <v>0.68972317403839367</v>
      </c>
      <c r="S2439">
        <v>0.67066218546695167</v>
      </c>
      <c r="T2439">
        <v>0.651825118522666</v>
      </c>
      <c r="U2439">
        <v>0.63371334227934917</v>
      </c>
      <c r="V2439">
        <v>0.61591406730801379</v>
      </c>
    </row>
    <row r="2440" spans="1:22" x14ac:dyDescent="0.2">
      <c r="A2440" s="2">
        <v>41887</v>
      </c>
      <c r="B2440">
        <v>0.99990278722901949</v>
      </c>
      <c r="C2440">
        <v>0.98486778318254331</v>
      </c>
      <c r="D2440">
        <v>0.97043786954333211</v>
      </c>
      <c r="E2440">
        <v>0.95591785370786175</v>
      </c>
      <c r="F2440">
        <v>0.93856680477046817</v>
      </c>
      <c r="G2440">
        <v>0.92071631743700977</v>
      </c>
      <c r="H2440">
        <v>0.90291791231886875</v>
      </c>
      <c r="I2440">
        <v>0.8815284973320614</v>
      </c>
      <c r="J2440">
        <v>0.86030385876777515</v>
      </c>
      <c r="K2440">
        <v>0.83695561358425918</v>
      </c>
      <c r="L2440">
        <v>0.81386978437188873</v>
      </c>
      <c r="M2440">
        <v>0.79136893916283202</v>
      </c>
      <c r="N2440">
        <v>0.76925313396621264</v>
      </c>
      <c r="O2440">
        <v>0.74810102561848923</v>
      </c>
      <c r="P2440">
        <v>0.72719439695111698</v>
      </c>
      <c r="Q2440">
        <v>0.7071987752305261</v>
      </c>
      <c r="R2440">
        <v>0.6874352116455924</v>
      </c>
      <c r="S2440">
        <v>0.66853284591352591</v>
      </c>
      <c r="T2440">
        <v>0.64984985059227163</v>
      </c>
      <c r="U2440">
        <v>0.63188362162286704</v>
      </c>
      <c r="V2440">
        <v>0.61422483519446736</v>
      </c>
    </row>
    <row r="2441" spans="1:22" x14ac:dyDescent="0.2">
      <c r="A2441" s="2">
        <v>41888</v>
      </c>
    </row>
    <row r="2442" spans="1:22" x14ac:dyDescent="0.2">
      <c r="A2442" s="2">
        <v>41889</v>
      </c>
    </row>
    <row r="2443" spans="1:22" x14ac:dyDescent="0.2">
      <c r="A2443" s="2">
        <v>41890</v>
      </c>
      <c r="B2443">
        <v>0.99990278722901949</v>
      </c>
      <c r="C2443">
        <v>0.98476972435556664</v>
      </c>
      <c r="D2443">
        <v>0.96988236117099247</v>
      </c>
      <c r="E2443">
        <v>0.95509378366469222</v>
      </c>
      <c r="F2443">
        <v>0.93712801791244871</v>
      </c>
      <c r="G2443">
        <v>0.91910419618293226</v>
      </c>
      <c r="H2443">
        <v>0.90113691810368157</v>
      </c>
      <c r="I2443">
        <v>0.87968368462071878</v>
      </c>
      <c r="J2443">
        <v>0.85839830533885719</v>
      </c>
      <c r="K2443">
        <v>0.83404907058603694</v>
      </c>
      <c r="L2443">
        <v>0.81000410008828361</v>
      </c>
      <c r="M2443">
        <v>0.7876246840408202</v>
      </c>
      <c r="N2443">
        <v>0.76562782135721752</v>
      </c>
      <c r="O2443">
        <v>0.74458908269717305</v>
      </c>
      <c r="P2443">
        <v>0.72379412268681542</v>
      </c>
      <c r="Q2443">
        <v>0.70390493506052199</v>
      </c>
      <c r="R2443">
        <v>0.68424620608392461</v>
      </c>
      <c r="S2443">
        <v>0.66544375833142844</v>
      </c>
      <c r="T2443">
        <v>0.64685917702986229</v>
      </c>
      <c r="U2443">
        <v>0.62898725435034342</v>
      </c>
      <c r="V2443">
        <v>0.61142083401839287</v>
      </c>
    </row>
    <row r="2444" spans="1:22" x14ac:dyDescent="0.2">
      <c r="A2444" s="2">
        <v>41891</v>
      </c>
      <c r="B2444">
        <v>0.99990278722901949</v>
      </c>
      <c r="C2444">
        <v>0.98477023210607995</v>
      </c>
      <c r="D2444">
        <v>0.96997487934942772</v>
      </c>
      <c r="E2444">
        <v>0.95523101880384664</v>
      </c>
      <c r="F2444">
        <v>0.93683203201375509</v>
      </c>
      <c r="G2444">
        <v>0.91867459296613108</v>
      </c>
      <c r="H2444">
        <v>0.90057688372434175</v>
      </c>
      <c r="I2444">
        <v>0.87913957115888142</v>
      </c>
      <c r="J2444">
        <v>0.85786992509182547</v>
      </c>
      <c r="K2444">
        <v>0.83381790662309319</v>
      </c>
      <c r="L2444">
        <v>0.8100583303723331</v>
      </c>
      <c r="M2444">
        <v>0.78764626053844689</v>
      </c>
      <c r="N2444">
        <v>0.76561817831852419</v>
      </c>
      <c r="O2444">
        <v>0.74455041565341118</v>
      </c>
      <c r="P2444">
        <v>0.7237275937921368</v>
      </c>
      <c r="Q2444">
        <v>0.70381254786977809</v>
      </c>
      <c r="R2444">
        <v>0.6841290408836721</v>
      </c>
      <c r="S2444">
        <v>0.66530364112983786</v>
      </c>
      <c r="T2444">
        <v>0.64669711172410771</v>
      </c>
      <c r="U2444">
        <v>0.62880479423794433</v>
      </c>
      <c r="V2444">
        <v>0.61121902712176956</v>
      </c>
    </row>
    <row r="2445" spans="1:22" x14ac:dyDescent="0.2">
      <c r="A2445" s="2">
        <v>41892</v>
      </c>
      <c r="B2445">
        <v>0.99990278722901949</v>
      </c>
      <c r="C2445">
        <v>0.98486575061426596</v>
      </c>
      <c r="D2445">
        <v>0.9700674241320667</v>
      </c>
      <c r="E2445">
        <v>0.95536829786232591</v>
      </c>
      <c r="F2445">
        <v>0.93682678973547251</v>
      </c>
      <c r="G2445">
        <v>0.91852545722056145</v>
      </c>
      <c r="H2445">
        <v>0.90028721056334116</v>
      </c>
      <c r="I2445">
        <v>0.87919212376206157</v>
      </c>
      <c r="J2445">
        <v>0.85825397522447611</v>
      </c>
      <c r="K2445">
        <v>0.83481021539073386</v>
      </c>
      <c r="L2445">
        <v>0.81163417565806517</v>
      </c>
      <c r="M2445">
        <v>0.78947805350217792</v>
      </c>
      <c r="N2445">
        <v>0.76769322311874189</v>
      </c>
      <c r="O2445">
        <v>0.74685017698582679</v>
      </c>
      <c r="P2445">
        <v>0.72624161876777293</v>
      </c>
      <c r="Q2445">
        <v>0.70652399314887615</v>
      </c>
      <c r="R2445">
        <v>0.68702819426719919</v>
      </c>
      <c r="S2445">
        <v>0.6683752220688115</v>
      </c>
      <c r="T2445">
        <v>0.6499320990704337</v>
      </c>
      <c r="U2445">
        <v>0.63219014658505279</v>
      </c>
      <c r="V2445">
        <v>0.61474551332090976</v>
      </c>
    </row>
    <row r="2446" spans="1:22" x14ac:dyDescent="0.2">
      <c r="A2446" s="2">
        <v>41893</v>
      </c>
      <c r="B2446">
        <v>0.99990278722901949</v>
      </c>
      <c r="C2446">
        <v>0.98491479068112886</v>
      </c>
      <c r="D2446">
        <v>0.97034521822456377</v>
      </c>
      <c r="E2446">
        <v>0.95578039876292387</v>
      </c>
      <c r="F2446">
        <v>0.93700975926263452</v>
      </c>
      <c r="G2446">
        <v>0.91846308627286111</v>
      </c>
      <c r="H2446">
        <v>0.89998524879178377</v>
      </c>
      <c r="I2446">
        <v>0.87913808905274027</v>
      </c>
      <c r="J2446">
        <v>0.85844030605956845</v>
      </c>
      <c r="K2446">
        <v>0.83523923404498246</v>
      </c>
      <c r="L2446">
        <v>0.81229624869942041</v>
      </c>
      <c r="M2446">
        <v>0.79011256770104843</v>
      </c>
      <c r="N2446">
        <v>0.76830090358450787</v>
      </c>
      <c r="O2446">
        <v>0.7474324350104925</v>
      </c>
      <c r="P2446">
        <v>0.72679898872866433</v>
      </c>
      <c r="Q2446">
        <v>0.707057788653085</v>
      </c>
      <c r="R2446">
        <v>0.68753891548548307</v>
      </c>
      <c r="S2446">
        <v>0.66886409135826774</v>
      </c>
      <c r="T2446">
        <v>0.65039958453138513</v>
      </c>
      <c r="U2446">
        <v>0.63263727561044747</v>
      </c>
      <c r="V2446">
        <v>0.61517283784891652</v>
      </c>
    </row>
    <row r="2447" spans="1:22" x14ac:dyDescent="0.2">
      <c r="A2447" s="2">
        <v>41894</v>
      </c>
      <c r="B2447">
        <v>0.99990973037156361</v>
      </c>
      <c r="C2447">
        <v>0.98453130406222245</v>
      </c>
      <c r="D2447">
        <v>0.96969740457903797</v>
      </c>
      <c r="E2447">
        <v>0.95481944506076111</v>
      </c>
      <c r="F2447">
        <v>0.93567857912087871</v>
      </c>
      <c r="G2447">
        <v>0.91676276602678786</v>
      </c>
      <c r="H2447">
        <v>0.89792535180403976</v>
      </c>
      <c r="I2447">
        <v>0.87679186591597491</v>
      </c>
      <c r="J2447">
        <v>0.85581786480668354</v>
      </c>
      <c r="K2447">
        <v>0.83236559670268828</v>
      </c>
      <c r="L2447">
        <v>0.80918325331387952</v>
      </c>
      <c r="M2447">
        <v>0.78693216185888448</v>
      </c>
      <c r="N2447">
        <v>0.76505847766559565</v>
      </c>
      <c r="O2447">
        <v>0.74413473522870333</v>
      </c>
      <c r="P2447">
        <v>0.72345065471380865</v>
      </c>
      <c r="Q2447">
        <v>0.70366485322681538</v>
      </c>
      <c r="R2447">
        <v>0.68410567961133861</v>
      </c>
      <c r="S2447">
        <v>0.66539593198070146</v>
      </c>
      <c r="T2447">
        <v>0.64690048702993963</v>
      </c>
      <c r="U2447">
        <v>0.62911188124721396</v>
      </c>
      <c r="V2447">
        <v>0.61162499320321628</v>
      </c>
    </row>
    <row r="2448" spans="1:22" x14ac:dyDescent="0.2">
      <c r="A2448" s="2">
        <v>41895</v>
      </c>
    </row>
    <row r="2449" spans="1:22" x14ac:dyDescent="0.2">
      <c r="A2449" s="2">
        <v>41896</v>
      </c>
    </row>
    <row r="2450" spans="1:22" x14ac:dyDescent="0.2">
      <c r="A2450" s="2">
        <v>41897</v>
      </c>
      <c r="B2450">
        <v>0.99990973037156361</v>
      </c>
      <c r="C2450">
        <v>0.98462675283030943</v>
      </c>
      <c r="D2450">
        <v>0.9697898695848356</v>
      </c>
      <c r="E2450">
        <v>0.95495659242396047</v>
      </c>
      <c r="F2450">
        <v>0.93547856176520039</v>
      </c>
      <c r="G2450">
        <v>0.91652264556571894</v>
      </c>
      <c r="H2450">
        <v>0.89764621116552978</v>
      </c>
      <c r="I2450">
        <v>0.87666134022533659</v>
      </c>
      <c r="J2450">
        <v>0.85583142972708071</v>
      </c>
      <c r="K2450">
        <v>0.83225997417816489</v>
      </c>
      <c r="L2450">
        <v>0.80896316835934179</v>
      </c>
      <c r="M2450">
        <v>0.78686340538801147</v>
      </c>
      <c r="N2450">
        <v>0.76513444935591024</v>
      </c>
      <c r="O2450">
        <v>0.74434530066634474</v>
      </c>
      <c r="P2450">
        <v>0.72379046713344619</v>
      </c>
      <c r="Q2450">
        <v>0.70412465852426143</v>
      </c>
      <c r="R2450">
        <v>0.68468050386993806</v>
      </c>
      <c r="S2450">
        <v>0.66607733574467476</v>
      </c>
      <c r="T2450">
        <v>0.64768384451955119</v>
      </c>
      <c r="U2450">
        <v>0.62999001122270093</v>
      </c>
      <c r="V2450">
        <v>0.61259305876464265</v>
      </c>
    </row>
    <row r="2451" spans="1:22" x14ac:dyDescent="0.2">
      <c r="A2451" s="2">
        <v>41898</v>
      </c>
      <c r="B2451">
        <v>0.99990973037156361</v>
      </c>
      <c r="C2451">
        <v>0.98462624534876353</v>
      </c>
      <c r="D2451">
        <v>0.96969740457903797</v>
      </c>
      <c r="E2451">
        <v>0.95481944506076111</v>
      </c>
      <c r="F2451">
        <v>0.93509307695055166</v>
      </c>
      <c r="G2451">
        <v>0.91569177260265355</v>
      </c>
      <c r="H2451">
        <v>0.89638145340185338</v>
      </c>
      <c r="I2451">
        <v>0.87503944969428271</v>
      </c>
      <c r="J2451">
        <v>0.85386447828244361</v>
      </c>
      <c r="K2451">
        <v>0.83034237523057852</v>
      </c>
      <c r="L2451">
        <v>0.80709448296736175</v>
      </c>
      <c r="M2451">
        <v>0.78519948814752971</v>
      </c>
      <c r="N2451">
        <v>0.76366762627873452</v>
      </c>
      <c r="O2451">
        <v>0.74306300201033548</v>
      </c>
      <c r="P2451">
        <v>0.7226866133847577</v>
      </c>
      <c r="Q2451">
        <v>0.70318770362324889</v>
      </c>
      <c r="R2451">
        <v>0.68390478160050017</v>
      </c>
      <c r="S2451">
        <v>0.66545224992921981</v>
      </c>
      <c r="T2451">
        <v>0.64720411535699907</v>
      </c>
      <c r="U2451">
        <v>0.62964665330990877</v>
      </c>
      <c r="V2451">
        <v>0.61238038534887973</v>
      </c>
    </row>
    <row r="2452" spans="1:22" x14ac:dyDescent="0.2">
      <c r="A2452" s="2">
        <v>41899</v>
      </c>
      <c r="B2452">
        <v>0.99990973037156361</v>
      </c>
      <c r="C2452">
        <v>0.98457674239696413</v>
      </c>
      <c r="D2452">
        <v>0.96932781012251445</v>
      </c>
      <c r="E2452">
        <v>0.95427129396772525</v>
      </c>
      <c r="F2452">
        <v>0.93462275908902748</v>
      </c>
      <c r="G2452">
        <v>0.91511444592863023</v>
      </c>
      <c r="H2452">
        <v>0.89570011736753219</v>
      </c>
      <c r="I2452">
        <v>0.87426510432466864</v>
      </c>
      <c r="J2452">
        <v>0.85300053016269917</v>
      </c>
      <c r="K2452">
        <v>0.82927986474487336</v>
      </c>
      <c r="L2452">
        <v>0.80584206105877898</v>
      </c>
      <c r="M2452">
        <v>0.78387030285544679</v>
      </c>
      <c r="N2452">
        <v>0.76226601944596961</v>
      </c>
      <c r="O2452">
        <v>0.74159502085092277</v>
      </c>
      <c r="P2452">
        <v>0.72115588832203681</v>
      </c>
      <c r="Q2452">
        <v>0.7015997071805119</v>
      </c>
      <c r="R2452">
        <v>0.68226288722608985</v>
      </c>
      <c r="S2452">
        <v>0.66376139978794668</v>
      </c>
      <c r="T2452">
        <v>0.64546744306442649</v>
      </c>
      <c r="U2452">
        <v>0.62786839323510746</v>
      </c>
      <c r="V2452">
        <v>0.6105636852216878</v>
      </c>
    </row>
    <row r="2453" spans="1:22" x14ac:dyDescent="0.2">
      <c r="A2453" s="2">
        <v>41900</v>
      </c>
    </row>
    <row r="2454" spans="1:22" x14ac:dyDescent="0.2">
      <c r="A2454" s="2">
        <v>41901</v>
      </c>
    </row>
    <row r="2455" spans="1:22" x14ac:dyDescent="0.2">
      <c r="A2455" s="2">
        <v>41902</v>
      </c>
    </row>
    <row r="2456" spans="1:22" x14ac:dyDescent="0.2">
      <c r="A2456" s="2">
        <v>41903</v>
      </c>
    </row>
    <row r="2457" spans="1:22" x14ac:dyDescent="0.2">
      <c r="A2457" s="2">
        <v>41904</v>
      </c>
      <c r="B2457">
        <v>0.99990973037156361</v>
      </c>
      <c r="C2457">
        <v>0.98438488861024109</v>
      </c>
      <c r="D2457">
        <v>0.96895864000254717</v>
      </c>
      <c r="E2457">
        <v>0.95372384325104143</v>
      </c>
      <c r="F2457">
        <v>0.93405795303271144</v>
      </c>
      <c r="G2457">
        <v>0.91449465157226484</v>
      </c>
      <c r="H2457">
        <v>0.89502703287211582</v>
      </c>
      <c r="I2457">
        <v>0.87349749008006716</v>
      </c>
      <c r="J2457">
        <v>0.85214186495706201</v>
      </c>
      <c r="K2457">
        <v>0.82857105039792189</v>
      </c>
      <c r="L2457">
        <v>0.80527774015257136</v>
      </c>
      <c r="M2457">
        <v>0.78298332203854659</v>
      </c>
      <c r="N2457">
        <v>0.76107128700554916</v>
      </c>
      <c r="O2457">
        <v>0.74011490466681862</v>
      </c>
      <c r="P2457">
        <v>0.71940255580441903</v>
      </c>
      <c r="Q2457">
        <v>0.69959353755303499</v>
      </c>
      <c r="R2457">
        <v>0.68001519192006621</v>
      </c>
      <c r="S2457">
        <v>0.66129071945429818</v>
      </c>
      <c r="T2457">
        <v>0.64278429025737416</v>
      </c>
      <c r="U2457">
        <v>0.62498856462188168</v>
      </c>
      <c r="V2457">
        <v>0.60749806266896367</v>
      </c>
    </row>
    <row r="2458" spans="1:22" x14ac:dyDescent="0.2">
      <c r="A2458" s="2">
        <v>41905</v>
      </c>
      <c r="B2458">
        <v>0.99990973037156361</v>
      </c>
      <c r="C2458">
        <v>0.98438590186507691</v>
      </c>
      <c r="D2458">
        <v>0.96914317206784395</v>
      </c>
      <c r="E2458">
        <v>0.95399748114540694</v>
      </c>
      <c r="F2458">
        <v>0.93414742076277479</v>
      </c>
      <c r="G2458">
        <v>0.91453450127892688</v>
      </c>
      <c r="H2458">
        <v>0.89501853446755764</v>
      </c>
      <c r="I2458">
        <v>0.87329882739424747</v>
      </c>
      <c r="J2458">
        <v>0.85175930810887712</v>
      </c>
      <c r="K2458">
        <v>0.82827369725773903</v>
      </c>
      <c r="L2458">
        <v>0.80506247925660812</v>
      </c>
      <c r="M2458">
        <v>0.78248462456526402</v>
      </c>
      <c r="N2458">
        <v>0.76030226296279102</v>
      </c>
      <c r="O2458">
        <v>0.7390952092798958</v>
      </c>
      <c r="P2458">
        <v>0.7181428778522837</v>
      </c>
      <c r="Q2458">
        <v>0.69811177271884073</v>
      </c>
      <c r="R2458">
        <v>0.67832126528235737</v>
      </c>
      <c r="S2458">
        <v>0.65940090138519458</v>
      </c>
      <c r="T2458">
        <v>0.64070779384503096</v>
      </c>
      <c r="U2458">
        <v>0.6227392412894549</v>
      </c>
      <c r="V2458">
        <v>0.60508544132883957</v>
      </c>
    </row>
    <row r="2459" spans="1:22" x14ac:dyDescent="0.2">
      <c r="A2459" s="2">
        <v>41906</v>
      </c>
      <c r="B2459">
        <v>0.99990973037156361</v>
      </c>
      <c r="C2459">
        <v>0.98433846246489842</v>
      </c>
      <c r="D2459">
        <v>0.96914317206784395</v>
      </c>
      <c r="E2459">
        <v>0.95399748114540694</v>
      </c>
      <c r="F2459">
        <v>0.93366216935446344</v>
      </c>
      <c r="G2459">
        <v>0.91380239342602876</v>
      </c>
      <c r="H2459">
        <v>0.89404639337565295</v>
      </c>
      <c r="I2459">
        <v>0.87219307533377821</v>
      </c>
      <c r="J2459">
        <v>0.85052499103283097</v>
      </c>
      <c r="K2459">
        <v>0.82715419765143372</v>
      </c>
      <c r="L2459">
        <v>0.80405418108544979</v>
      </c>
      <c r="M2459">
        <v>0.78107137302541518</v>
      </c>
      <c r="N2459">
        <v>0.75850373711862384</v>
      </c>
      <c r="O2459">
        <v>0.73694034298347644</v>
      </c>
      <c r="P2459">
        <v>0.71564779287879365</v>
      </c>
      <c r="Q2459">
        <v>0.69530274424605332</v>
      </c>
      <c r="R2459">
        <v>0.67521323678355505</v>
      </c>
      <c r="S2459">
        <v>0.65601769635636886</v>
      </c>
      <c r="T2459">
        <v>0.63706325886055137</v>
      </c>
      <c r="U2459">
        <v>0.61885366186457957</v>
      </c>
      <c r="V2459">
        <v>0.6009730115131936</v>
      </c>
    </row>
    <row r="2460" spans="1:22" x14ac:dyDescent="0.2">
      <c r="A2460" s="2">
        <v>41907</v>
      </c>
      <c r="B2460">
        <v>0.99990973037156361</v>
      </c>
      <c r="C2460">
        <v>0.98443385497083824</v>
      </c>
      <c r="D2460">
        <v>0.96923547784057218</v>
      </c>
      <c r="E2460">
        <v>0.95413436568017151</v>
      </c>
      <c r="F2460">
        <v>0.93414275685102333</v>
      </c>
      <c r="G2460">
        <v>0.91409685520142969</v>
      </c>
      <c r="H2460">
        <v>0.89415957019380343</v>
      </c>
      <c r="I2460">
        <v>0.87223704465213581</v>
      </c>
      <c r="J2460">
        <v>0.85050200870454262</v>
      </c>
      <c r="K2460">
        <v>0.82736175532016043</v>
      </c>
      <c r="L2460">
        <v>0.80448319797191215</v>
      </c>
      <c r="M2460">
        <v>0.78145479942544049</v>
      </c>
      <c r="N2460">
        <v>0.7588433661833246</v>
      </c>
      <c r="O2460">
        <v>0.73723904764888482</v>
      </c>
      <c r="P2460">
        <v>0.71590699936963653</v>
      </c>
      <c r="Q2460">
        <v>0.69552508190858287</v>
      </c>
      <c r="R2460">
        <v>0.67540002928960075</v>
      </c>
      <c r="S2460">
        <v>0.65617134782357966</v>
      </c>
      <c r="T2460">
        <v>0.63718499744527124</v>
      </c>
      <c r="U2460">
        <v>0.61894552382295887</v>
      </c>
      <c r="V2460">
        <v>0.60103630450186796</v>
      </c>
    </row>
    <row r="2461" spans="1:22" x14ac:dyDescent="0.2">
      <c r="A2461" s="2">
        <v>41908</v>
      </c>
      <c r="B2461">
        <v>0.99990973037156361</v>
      </c>
      <c r="C2461">
        <v>0.98438640863870808</v>
      </c>
      <c r="D2461">
        <v>0.96923547784057218</v>
      </c>
      <c r="E2461">
        <v>0.95413436568017151</v>
      </c>
      <c r="F2461">
        <v>0.9339491030489786</v>
      </c>
      <c r="G2461">
        <v>0.91400705197330823</v>
      </c>
      <c r="H2461">
        <v>0.89417087341410739</v>
      </c>
      <c r="I2461">
        <v>0.87233933956370024</v>
      </c>
      <c r="J2461">
        <v>0.85069223366420088</v>
      </c>
      <c r="K2461">
        <v>0.82756805665652622</v>
      </c>
      <c r="L2461">
        <v>0.80470480192562055</v>
      </c>
      <c r="M2461">
        <v>0.78169111990373275</v>
      </c>
      <c r="N2461">
        <v>0.75909352459404755</v>
      </c>
      <c r="O2461">
        <v>0.73750184429207644</v>
      </c>
      <c r="P2461">
        <v>0.71618169904146756</v>
      </c>
      <c r="Q2461">
        <v>0.69581060406724082</v>
      </c>
      <c r="R2461">
        <v>0.67569569417183928</v>
      </c>
      <c r="S2461">
        <v>0.6564761844048721</v>
      </c>
      <c r="T2461">
        <v>0.63749837748357241</v>
      </c>
      <c r="U2461">
        <v>0.61926661732286647</v>
      </c>
      <c r="V2461">
        <v>0.60136448686399269</v>
      </c>
    </row>
    <row r="2462" spans="1:22" x14ac:dyDescent="0.2">
      <c r="A2462" s="2">
        <v>41909</v>
      </c>
    </row>
    <row r="2463" spans="1:22" x14ac:dyDescent="0.2">
      <c r="A2463" s="2">
        <v>41910</v>
      </c>
    </row>
    <row r="2464" spans="1:22" x14ac:dyDescent="0.2">
      <c r="A2464" s="2">
        <v>41911</v>
      </c>
      <c r="B2464">
        <v>0.99990973037156361</v>
      </c>
      <c r="C2464">
        <v>0.98453028949005783</v>
      </c>
      <c r="D2464">
        <v>0.96951255426125926</v>
      </c>
      <c r="E2464">
        <v>0.95454528188402588</v>
      </c>
      <c r="F2464">
        <v>0.93432405618600445</v>
      </c>
      <c r="G2464">
        <v>0.91461181181742168</v>
      </c>
      <c r="H2464">
        <v>0.89499907836158921</v>
      </c>
      <c r="I2464">
        <v>0.8733720054402816</v>
      </c>
      <c r="J2464">
        <v>0.85192206971632667</v>
      </c>
      <c r="K2464">
        <v>0.82821847370899293</v>
      </c>
      <c r="L2464">
        <v>0.80479790426725661</v>
      </c>
      <c r="M2464">
        <v>0.78171272157131988</v>
      </c>
      <c r="N2464">
        <v>0.75904692514060912</v>
      </c>
      <c r="O2464">
        <v>0.73739199197633687</v>
      </c>
      <c r="P2464">
        <v>0.71601127714522084</v>
      </c>
      <c r="Q2464">
        <v>0.69558411271322917</v>
      </c>
      <c r="R2464">
        <v>0.67541561927039051</v>
      </c>
      <c r="S2464">
        <v>0.65614661282431819</v>
      </c>
      <c r="T2464">
        <v>0.63712161151043123</v>
      </c>
      <c r="U2464">
        <v>0.61884613051916404</v>
      </c>
      <c r="V2464">
        <v>0.6009026584107845</v>
      </c>
    </row>
    <row r="2465" spans="1:22" x14ac:dyDescent="0.2">
      <c r="A2465" s="2">
        <v>41912</v>
      </c>
      <c r="B2465">
        <v>0.99990973037156361</v>
      </c>
      <c r="C2465">
        <v>0.98453028949005783</v>
      </c>
      <c r="D2465">
        <v>0.96951255426125926</v>
      </c>
      <c r="E2465">
        <v>0.95454528188402588</v>
      </c>
      <c r="F2465">
        <v>0.93451858237037089</v>
      </c>
      <c r="G2465">
        <v>0.91463015085689092</v>
      </c>
      <c r="H2465">
        <v>0.89484587262125426</v>
      </c>
      <c r="I2465">
        <v>0.87292065986955614</v>
      </c>
      <c r="J2465">
        <v>0.85118260469685902</v>
      </c>
      <c r="K2465">
        <v>0.82753180155212647</v>
      </c>
      <c r="L2465">
        <v>0.80416247730903734</v>
      </c>
      <c r="M2465">
        <v>0.78091794950479332</v>
      </c>
      <c r="N2465">
        <v>0.75810091934088164</v>
      </c>
      <c r="O2465">
        <v>0.73630646708860426</v>
      </c>
      <c r="P2465">
        <v>0.71479290490182457</v>
      </c>
      <c r="Q2465">
        <v>0.69424350384095534</v>
      </c>
      <c r="R2465">
        <v>0.67395894644502941</v>
      </c>
      <c r="S2465">
        <v>0.65458347056371524</v>
      </c>
      <c r="T2465">
        <v>0.63545770862915929</v>
      </c>
      <c r="U2465">
        <v>0.61708963651258963</v>
      </c>
      <c r="V2465">
        <v>0.59905937756019434</v>
      </c>
    </row>
    <row r="2466" spans="1:22" x14ac:dyDescent="0.2">
      <c r="A2466" s="2">
        <v>41913</v>
      </c>
      <c r="B2466">
        <v>0.99990973037156361</v>
      </c>
      <c r="C2466">
        <v>0.98444804590621915</v>
      </c>
      <c r="D2466">
        <v>0.96951255426125926</v>
      </c>
      <c r="E2466">
        <v>0.95446432057240704</v>
      </c>
      <c r="F2466">
        <v>0.93412902858042657</v>
      </c>
      <c r="G2466">
        <v>0.9141954145419604</v>
      </c>
      <c r="H2466">
        <v>0.89458113890263946</v>
      </c>
      <c r="I2466">
        <v>0.87258781323895429</v>
      </c>
      <c r="J2466">
        <v>0.85101879206680686</v>
      </c>
      <c r="K2466">
        <v>0.8273385815476878</v>
      </c>
      <c r="L2466">
        <v>0.80419258538835103</v>
      </c>
      <c r="M2466">
        <v>0.78081074042543086</v>
      </c>
      <c r="N2466">
        <v>0.75810872102146687</v>
      </c>
      <c r="O2466">
        <v>0.73618545050187245</v>
      </c>
      <c r="P2466">
        <v>0.71478090838055974</v>
      </c>
      <c r="Q2466">
        <v>0.69411060769393207</v>
      </c>
      <c r="R2466">
        <v>0.67392938877809183</v>
      </c>
      <c r="S2466">
        <v>0.65444044755950292</v>
      </c>
      <c r="T2466">
        <v>0.63541263586323993</v>
      </c>
      <c r="U2466">
        <v>0.61693805650354583</v>
      </c>
      <c r="V2466">
        <v>0.59900062428769774</v>
      </c>
    </row>
    <row r="2467" spans="1:22" x14ac:dyDescent="0.2">
      <c r="A2467" s="2">
        <v>41914</v>
      </c>
      <c r="B2467">
        <v>0.99990973037156361</v>
      </c>
      <c r="C2467">
        <v>0.98454246319756933</v>
      </c>
      <c r="D2467">
        <v>0.96951255426125926</v>
      </c>
      <c r="E2467">
        <v>0.95446432057240704</v>
      </c>
      <c r="F2467">
        <v>0.93412744382481594</v>
      </c>
      <c r="G2467">
        <v>0.91426655460716577</v>
      </c>
      <c r="H2467">
        <v>0.89472228057657299</v>
      </c>
      <c r="I2467">
        <v>0.87255650547345087</v>
      </c>
      <c r="J2467">
        <v>0.85082258229253171</v>
      </c>
      <c r="K2467">
        <v>0.82747861130923328</v>
      </c>
      <c r="L2467">
        <v>0.80465211969250661</v>
      </c>
      <c r="M2467">
        <v>0.78100246857647759</v>
      </c>
      <c r="N2467">
        <v>0.75804790790291665</v>
      </c>
      <c r="O2467">
        <v>0.7358879590781997</v>
      </c>
      <c r="P2467">
        <v>0.7142593657187033</v>
      </c>
      <c r="Q2467">
        <v>0.69337948355441104</v>
      </c>
      <c r="R2467">
        <v>0.67300026317363248</v>
      </c>
      <c r="S2467">
        <v>0.65332650477991006</v>
      </c>
      <c r="T2467">
        <v>0.63412448750466321</v>
      </c>
      <c r="U2467">
        <v>0.61548683959869988</v>
      </c>
      <c r="V2467">
        <v>0.59739697359725441</v>
      </c>
    </row>
    <row r="2468" spans="1:22" x14ac:dyDescent="0.2">
      <c r="A2468" s="2">
        <v>41915</v>
      </c>
      <c r="B2468">
        <v>0.99990973037156361</v>
      </c>
      <c r="C2468">
        <v>0.98449525112024361</v>
      </c>
      <c r="D2468">
        <v>0.96951255426125926</v>
      </c>
      <c r="E2468">
        <v>0.95446432057240704</v>
      </c>
      <c r="F2468">
        <v>0.93422549801817811</v>
      </c>
      <c r="G2468">
        <v>0.91460342903942249</v>
      </c>
      <c r="H2468">
        <v>0.89528906681560805</v>
      </c>
      <c r="I2468">
        <v>0.87319675389614071</v>
      </c>
      <c r="J2468">
        <v>0.85153268476144517</v>
      </c>
      <c r="K2468">
        <v>0.8280241115221092</v>
      </c>
      <c r="L2468">
        <v>0.80504070551069029</v>
      </c>
      <c r="M2468">
        <v>0.78133880941031086</v>
      </c>
      <c r="N2468">
        <v>0.75833474122708844</v>
      </c>
      <c r="O2468">
        <v>0.73612815580911828</v>
      </c>
      <c r="P2468">
        <v>0.71445517337963549</v>
      </c>
      <c r="Q2468">
        <v>0.69353352892313491</v>
      </c>
      <c r="R2468">
        <v>0.67311461155393448</v>
      </c>
      <c r="S2468">
        <v>0.65340355744428225</v>
      </c>
      <c r="T2468">
        <v>0.63416614109483405</v>
      </c>
      <c r="U2468">
        <v>0.61549511007277757</v>
      </c>
      <c r="V2468">
        <v>0.59737378894034832</v>
      </c>
    </row>
    <row r="2469" spans="1:22" x14ac:dyDescent="0.2">
      <c r="A2469" s="2">
        <v>41916</v>
      </c>
    </row>
    <row r="2470" spans="1:22" x14ac:dyDescent="0.2">
      <c r="A2470" s="2">
        <v>41917</v>
      </c>
    </row>
    <row r="2471" spans="1:22" x14ac:dyDescent="0.2">
      <c r="A2471" s="2">
        <v>41918</v>
      </c>
      <c r="B2471">
        <v>0.99990973037156361</v>
      </c>
      <c r="C2471">
        <v>0.9846389373134008</v>
      </c>
      <c r="D2471">
        <v>0.96969740457903797</v>
      </c>
      <c r="E2471">
        <v>0.95473895905114103</v>
      </c>
      <c r="F2471">
        <v>0.93431262824340067</v>
      </c>
      <c r="G2471">
        <v>0.91464064013922475</v>
      </c>
      <c r="H2471">
        <v>0.8952781624034587</v>
      </c>
      <c r="I2471">
        <v>0.8731847619219264</v>
      </c>
      <c r="J2471">
        <v>0.85151966005891166</v>
      </c>
      <c r="K2471">
        <v>0.82835958142242538</v>
      </c>
      <c r="L2471">
        <v>0.80570733888333512</v>
      </c>
      <c r="M2471">
        <v>0.78196195987020811</v>
      </c>
      <c r="N2471">
        <v>0.75891639206304384</v>
      </c>
      <c r="O2471">
        <v>0.73667042253093662</v>
      </c>
      <c r="P2471">
        <v>0.71495966287098212</v>
      </c>
      <c r="Q2471">
        <v>0.69400218844658956</v>
      </c>
      <c r="R2471">
        <v>0.67354892433279445</v>
      </c>
      <c r="S2471">
        <v>0.65380531488411853</v>
      </c>
      <c r="T2471">
        <v>0.63453671169100756</v>
      </c>
      <c r="U2471">
        <v>0.61583598254321459</v>
      </c>
      <c r="V2471">
        <v>0.59768639135830981</v>
      </c>
    </row>
    <row r="2472" spans="1:22" x14ac:dyDescent="0.2">
      <c r="A2472" s="2">
        <v>41919</v>
      </c>
      <c r="B2472">
        <v>0.99990973037156361</v>
      </c>
      <c r="C2472">
        <v>0.98473544007432234</v>
      </c>
      <c r="D2472">
        <v>0.96988236117099247</v>
      </c>
      <c r="E2472">
        <v>0.95501377342197968</v>
      </c>
      <c r="F2472">
        <v>0.9340114048596343</v>
      </c>
      <c r="G2472">
        <v>0.91420728096729953</v>
      </c>
      <c r="H2472">
        <v>0.89471770661401917</v>
      </c>
      <c r="I2472">
        <v>0.87302008384281926</v>
      </c>
      <c r="J2472">
        <v>0.85173374906092969</v>
      </c>
      <c r="K2472">
        <v>0.82869802769348122</v>
      </c>
      <c r="L2472">
        <v>0.80616386608814661</v>
      </c>
      <c r="M2472">
        <v>0.78238567184010221</v>
      </c>
      <c r="N2472">
        <v>0.75930882696466295</v>
      </c>
      <c r="O2472">
        <v>0.73703321530123622</v>
      </c>
      <c r="P2472">
        <v>0.71529406312894417</v>
      </c>
      <c r="Q2472">
        <v>0.69430969917902208</v>
      </c>
      <c r="R2472">
        <v>0.67383069783715976</v>
      </c>
      <c r="S2472">
        <v>0.65406273199917686</v>
      </c>
      <c r="T2472">
        <v>0.63477083447547589</v>
      </c>
      <c r="U2472">
        <v>0.61604796082648428</v>
      </c>
      <c r="V2472">
        <v>0.59787732741702049</v>
      </c>
    </row>
    <row r="2473" spans="1:22" x14ac:dyDescent="0.2">
      <c r="A2473" s="2">
        <v>41920</v>
      </c>
      <c r="B2473">
        <v>0.99990973037156361</v>
      </c>
      <c r="C2473">
        <v>0.98463995228983725</v>
      </c>
      <c r="D2473">
        <v>0.9697898695848356</v>
      </c>
      <c r="E2473">
        <v>0.9548763442396464</v>
      </c>
      <c r="F2473">
        <v>0.93372509223346822</v>
      </c>
      <c r="G2473">
        <v>0.91400371433155581</v>
      </c>
      <c r="H2473">
        <v>0.89459393899605144</v>
      </c>
      <c r="I2473">
        <v>0.87287434607841963</v>
      </c>
      <c r="J2473">
        <v>0.85156706883367794</v>
      </c>
      <c r="K2473">
        <v>0.82874855726469376</v>
      </c>
      <c r="L2473">
        <v>0.80642113009476268</v>
      </c>
      <c r="M2473">
        <v>0.78273893642220371</v>
      </c>
      <c r="N2473">
        <v>0.75975221844616914</v>
      </c>
      <c r="O2473">
        <v>0.7375606755420252</v>
      </c>
      <c r="P2473">
        <v>0.71590070891714641</v>
      </c>
      <c r="Q2473">
        <v>0.69499002131226717</v>
      </c>
      <c r="R2473">
        <v>0.67458022837532006</v>
      </c>
      <c r="S2473">
        <v>0.6548764674427171</v>
      </c>
      <c r="T2473">
        <v>0.63564469045324601</v>
      </c>
      <c r="U2473">
        <v>0.61697769363921329</v>
      </c>
      <c r="V2473">
        <v>0.5988588910841568</v>
      </c>
    </row>
    <row r="2474" spans="1:22" x14ac:dyDescent="0.2">
      <c r="A2474" s="2">
        <v>41921</v>
      </c>
      <c r="B2474">
        <v>0.99990973037156361</v>
      </c>
      <c r="C2474">
        <v>0.98468921575073798</v>
      </c>
      <c r="D2474">
        <v>0.96997487934942772</v>
      </c>
      <c r="E2474">
        <v>0.95515124661909989</v>
      </c>
      <c r="F2474">
        <v>0.93400829460895785</v>
      </c>
      <c r="G2474">
        <v>0.9143508320594238</v>
      </c>
      <c r="H2474">
        <v>0.89500247909234665</v>
      </c>
      <c r="I2474">
        <v>0.87343451605023692</v>
      </c>
      <c r="J2474">
        <v>0.85227206537399969</v>
      </c>
      <c r="K2474">
        <v>0.82975148262600484</v>
      </c>
      <c r="L2474">
        <v>0.80770713246219683</v>
      </c>
      <c r="M2474">
        <v>0.78393312333738363</v>
      </c>
      <c r="N2474">
        <v>0.76085887714290856</v>
      </c>
      <c r="O2474">
        <v>0.73858436546026296</v>
      </c>
      <c r="P2474">
        <v>0.71684491221268565</v>
      </c>
      <c r="Q2474">
        <v>0.69585893064448034</v>
      </c>
      <c r="R2474">
        <v>0.67537705559121164</v>
      </c>
      <c r="S2474">
        <v>0.65560506558506548</v>
      </c>
      <c r="T2474">
        <v>0.63630802067228875</v>
      </c>
      <c r="U2474">
        <v>0.61757896396142353</v>
      </c>
      <c r="V2474">
        <v>0.59940117731770004</v>
      </c>
    </row>
    <row r="2475" spans="1:22" x14ac:dyDescent="0.2">
      <c r="A2475" s="2">
        <v>41922</v>
      </c>
      <c r="B2475">
        <v>0.99990973037156361</v>
      </c>
      <c r="C2475">
        <v>0.98488126415531807</v>
      </c>
      <c r="D2475">
        <v>0.97025259355776872</v>
      </c>
      <c r="E2475">
        <v>0.95556393050906951</v>
      </c>
      <c r="F2475">
        <v>0.93486938343459614</v>
      </c>
      <c r="G2475">
        <v>0.91532771435267823</v>
      </c>
      <c r="H2475">
        <v>0.8960905118653214</v>
      </c>
      <c r="I2475">
        <v>0.87458335324262393</v>
      </c>
      <c r="J2475">
        <v>0.853478458032909</v>
      </c>
      <c r="K2475">
        <v>0.83095984878106</v>
      </c>
      <c r="L2475">
        <v>0.80891652994098473</v>
      </c>
      <c r="M2475">
        <v>0.7850325514276103</v>
      </c>
      <c r="N2475">
        <v>0.76185376857845222</v>
      </c>
      <c r="O2475">
        <v>0.73948045725453493</v>
      </c>
      <c r="P2475">
        <v>0.71764664041633019</v>
      </c>
      <c r="Q2475">
        <v>0.69657155702262707</v>
      </c>
      <c r="R2475">
        <v>0.6760046635482535</v>
      </c>
      <c r="S2475">
        <v>0.65615247744933081</v>
      </c>
      <c r="T2475">
        <v>0.63677899317396225</v>
      </c>
      <c r="U2475">
        <v>0.61797752821707153</v>
      </c>
      <c r="V2475">
        <v>0.59973119320057533</v>
      </c>
    </row>
    <row r="2476" spans="1:22" x14ac:dyDescent="0.2">
      <c r="A2476" s="2">
        <v>41923</v>
      </c>
    </row>
    <row r="2477" spans="1:22" x14ac:dyDescent="0.2">
      <c r="A2477" s="2">
        <v>41924</v>
      </c>
    </row>
    <row r="2478" spans="1:22" x14ac:dyDescent="0.2">
      <c r="A2478" s="2">
        <v>41925</v>
      </c>
      <c r="B2478">
        <v>0.99990973037156361</v>
      </c>
      <c r="C2478">
        <v>0.9850744426927549</v>
      </c>
      <c r="D2478">
        <v>0.97062325218425005</v>
      </c>
      <c r="E2478">
        <v>0.95611479317521508</v>
      </c>
      <c r="F2478">
        <v>0.93640953775057767</v>
      </c>
      <c r="G2478">
        <v>0.91727577237136804</v>
      </c>
      <c r="H2478">
        <v>0.898431052166486</v>
      </c>
      <c r="I2478">
        <v>0.87725446132938167</v>
      </c>
      <c r="J2478">
        <v>0.85646476081927547</v>
      </c>
      <c r="K2478">
        <v>0.8343502399029834</v>
      </c>
      <c r="L2478">
        <v>0.81268991043562899</v>
      </c>
      <c r="M2478">
        <v>0.78842881848865554</v>
      </c>
      <c r="N2478">
        <v>0.76489198874169395</v>
      </c>
      <c r="O2478">
        <v>0.74218070579731299</v>
      </c>
      <c r="P2478">
        <v>0.72002451299436998</v>
      </c>
      <c r="Q2478">
        <v>0.69864544159318209</v>
      </c>
      <c r="R2478">
        <v>0.67778889953553512</v>
      </c>
      <c r="S2478">
        <v>0.657663894043929</v>
      </c>
      <c r="T2478">
        <v>0.63803076706804274</v>
      </c>
      <c r="U2478">
        <v>0.61898374445084503</v>
      </c>
      <c r="V2478">
        <v>0.60050532931984624</v>
      </c>
    </row>
    <row r="2479" spans="1:22" x14ac:dyDescent="0.2">
      <c r="A2479" s="2">
        <v>41926</v>
      </c>
      <c r="B2479">
        <v>0.99990973037156361</v>
      </c>
      <c r="C2479">
        <v>0.98512377288840935</v>
      </c>
      <c r="D2479">
        <v>0.97080874157619956</v>
      </c>
      <c r="E2479">
        <v>0.95639048952056172</v>
      </c>
      <c r="F2479">
        <v>0.93747372092149173</v>
      </c>
      <c r="G2479">
        <v>0.91886234039635217</v>
      </c>
      <c r="H2479">
        <v>0.90052122279240454</v>
      </c>
      <c r="I2479">
        <v>0.87963467597896472</v>
      </c>
      <c r="J2479">
        <v>0.85912178625698443</v>
      </c>
      <c r="K2479">
        <v>0.83679710945047026</v>
      </c>
      <c r="L2479">
        <v>0.81493464855491315</v>
      </c>
      <c r="M2479">
        <v>0.79093847221817082</v>
      </c>
      <c r="N2479">
        <v>0.76764887582597385</v>
      </c>
      <c r="O2479">
        <v>0.7451667452083357</v>
      </c>
      <c r="P2479">
        <v>0.72322492122281312</v>
      </c>
      <c r="Q2479">
        <v>0.7020438348473953</v>
      </c>
      <c r="R2479">
        <v>0.681371787478942</v>
      </c>
      <c r="S2479">
        <v>0.66141645372196556</v>
      </c>
      <c r="T2479">
        <v>0.64194070080891996</v>
      </c>
      <c r="U2479">
        <v>0.62303842161186007</v>
      </c>
      <c r="V2479">
        <v>0.60469272989771472</v>
      </c>
    </row>
    <row r="2480" spans="1:22" x14ac:dyDescent="0.2">
      <c r="A2480" s="2">
        <v>41927</v>
      </c>
      <c r="B2480">
        <v>0.99990973037156361</v>
      </c>
      <c r="C2480">
        <v>0.98541380059044781</v>
      </c>
      <c r="D2480">
        <v>0.97136585121616137</v>
      </c>
      <c r="E2480">
        <v>0.9572186406276374</v>
      </c>
      <c r="F2480">
        <v>0.93949693320042782</v>
      </c>
      <c r="G2480">
        <v>0.92140388843840981</v>
      </c>
      <c r="H2480">
        <v>0.90356273586338132</v>
      </c>
      <c r="I2480">
        <v>0.88301289544933859</v>
      </c>
      <c r="J2480">
        <v>0.86282135066230747</v>
      </c>
      <c r="K2480">
        <v>0.84109287673725142</v>
      </c>
      <c r="L2480">
        <v>0.81979669731008808</v>
      </c>
      <c r="M2480">
        <v>0.79607475031070662</v>
      </c>
      <c r="N2480">
        <v>0.77303923053320578</v>
      </c>
      <c r="O2480">
        <v>0.75079073382777695</v>
      </c>
      <c r="P2480">
        <v>0.72906556946211409</v>
      </c>
      <c r="Q2480">
        <v>0.70808265904884671</v>
      </c>
      <c r="R2480">
        <v>0.68759331167253701</v>
      </c>
      <c r="S2480">
        <v>0.66780399578119543</v>
      </c>
      <c r="T2480">
        <v>0.64848016702477795</v>
      </c>
      <c r="U2480">
        <v>0.62971549987890252</v>
      </c>
      <c r="V2480">
        <v>0.61149381423192317</v>
      </c>
    </row>
    <row r="2481" spans="1:22" x14ac:dyDescent="0.2">
      <c r="A2481" s="2">
        <v>41928</v>
      </c>
      <c r="B2481">
        <v>0.99990973037156361</v>
      </c>
      <c r="C2481">
        <v>0.98536442582540362</v>
      </c>
      <c r="D2481">
        <v>0.97118004099628574</v>
      </c>
      <c r="E2481">
        <v>0.95694241307808503</v>
      </c>
      <c r="F2481">
        <v>0.93950484539292722</v>
      </c>
      <c r="G2481">
        <v>0.92126354851055703</v>
      </c>
      <c r="H2481">
        <v>0.90327910680778856</v>
      </c>
      <c r="I2481">
        <v>0.88240774050904269</v>
      </c>
      <c r="J2481">
        <v>0.86190791600738426</v>
      </c>
      <c r="K2481">
        <v>0.83974499648275869</v>
      </c>
      <c r="L2481">
        <v>0.81803487362765648</v>
      </c>
      <c r="M2481">
        <v>0.79454104096885259</v>
      </c>
      <c r="N2481">
        <v>0.77172194748168355</v>
      </c>
      <c r="O2481">
        <v>0.74967758149027208</v>
      </c>
      <c r="P2481">
        <v>0.72814695948942332</v>
      </c>
      <c r="Q2481">
        <v>0.70734732028919278</v>
      </c>
      <c r="R2481">
        <v>0.68703241671933379</v>
      </c>
      <c r="S2481">
        <v>0.66740722128262597</v>
      </c>
      <c r="T2481">
        <v>0.6482393910621892</v>
      </c>
      <c r="U2481">
        <v>0.62962205790507975</v>
      </c>
      <c r="V2481">
        <v>0.61153941162239012</v>
      </c>
    </row>
    <row r="2482" spans="1:22" x14ac:dyDescent="0.2">
      <c r="A2482" s="2">
        <v>41929</v>
      </c>
      <c r="B2482">
        <v>0.99991667361053238</v>
      </c>
      <c r="C2482">
        <v>0.98516903986363225</v>
      </c>
      <c r="D2482">
        <v>0.97062325218425005</v>
      </c>
      <c r="E2482">
        <v>0.95611479317521508</v>
      </c>
      <c r="F2482">
        <v>0.93777294959316282</v>
      </c>
      <c r="G2482">
        <v>0.91936780063645995</v>
      </c>
      <c r="H2482">
        <v>0.90122572157356307</v>
      </c>
      <c r="I2482">
        <v>0.88024748775272232</v>
      </c>
      <c r="J2482">
        <v>0.85964631950464576</v>
      </c>
      <c r="K2482">
        <v>0.83679175270272854</v>
      </c>
      <c r="L2482">
        <v>0.81442421006168508</v>
      </c>
      <c r="M2482">
        <v>0.79098209931248586</v>
      </c>
      <c r="N2482">
        <v>0.76821473834305565</v>
      </c>
      <c r="O2482">
        <v>0.74622178976258802</v>
      </c>
      <c r="P2482">
        <v>0.7247427943901944</v>
      </c>
      <c r="Q2482">
        <v>0.70399438874847642</v>
      </c>
      <c r="R2482">
        <v>0.68373085259130995</v>
      </c>
      <c r="S2482">
        <v>0.66415656335500417</v>
      </c>
      <c r="T2482">
        <v>0.64503970567736169</v>
      </c>
      <c r="U2482">
        <v>0.62647310115933741</v>
      </c>
      <c r="V2482">
        <v>0.60844091150026636</v>
      </c>
    </row>
    <row r="2483" spans="1:22" x14ac:dyDescent="0.2">
      <c r="A2483" s="2">
        <v>41930</v>
      </c>
    </row>
    <row r="2484" spans="1:22" x14ac:dyDescent="0.2">
      <c r="A2484" s="2">
        <v>41931</v>
      </c>
    </row>
    <row r="2485" spans="1:22" x14ac:dyDescent="0.2">
      <c r="A2485" s="2">
        <v>41932</v>
      </c>
      <c r="B2485">
        <v>0.99991667361053238</v>
      </c>
      <c r="C2485">
        <v>0.98521533144748208</v>
      </c>
      <c r="D2485">
        <v>0.97053054752588008</v>
      </c>
      <c r="E2485">
        <v>0.95597701128715029</v>
      </c>
      <c r="F2485">
        <v>0.93767836459132814</v>
      </c>
      <c r="G2485">
        <v>0.91932420400346238</v>
      </c>
      <c r="H2485">
        <v>0.90123141493581638</v>
      </c>
      <c r="I2485">
        <v>0.88034835850753068</v>
      </c>
      <c r="J2485">
        <v>0.85983843038469576</v>
      </c>
      <c r="K2485">
        <v>0.83711705553461235</v>
      </c>
      <c r="L2485">
        <v>0.81487618216445068</v>
      </c>
      <c r="M2485">
        <v>0.7915058080157148</v>
      </c>
      <c r="N2485">
        <v>0.76880568831766283</v>
      </c>
      <c r="O2485">
        <v>0.74687535214013867</v>
      </c>
      <c r="P2485">
        <v>0.72545521886833153</v>
      </c>
      <c r="Q2485">
        <v>0.70476146351080315</v>
      </c>
      <c r="R2485">
        <v>0.68454914236514219</v>
      </c>
      <c r="S2485">
        <v>0.66502224102944285</v>
      </c>
      <c r="T2485">
        <v>0.64594962738548134</v>
      </c>
      <c r="U2485">
        <v>0.62742400987002356</v>
      </c>
      <c r="V2485">
        <v>0.60942970081853698</v>
      </c>
    </row>
    <row r="2486" spans="1:22" x14ac:dyDescent="0.2">
      <c r="A2486" s="2">
        <v>41933</v>
      </c>
      <c r="B2486">
        <v>0.99991667361053238</v>
      </c>
      <c r="C2486">
        <v>0.98521431431551643</v>
      </c>
      <c r="D2486">
        <v>0.97043786954333211</v>
      </c>
      <c r="E2486">
        <v>0.95583927356081855</v>
      </c>
      <c r="F2486">
        <v>0.93699957237842368</v>
      </c>
      <c r="G2486">
        <v>0.91864428270955545</v>
      </c>
      <c r="H2486">
        <v>0.90055066534784545</v>
      </c>
      <c r="I2486">
        <v>0.87994734342990111</v>
      </c>
      <c r="J2486">
        <v>0.8597060632722946</v>
      </c>
      <c r="K2486">
        <v>0.83719694934951394</v>
      </c>
      <c r="L2486">
        <v>0.81515833760657008</v>
      </c>
      <c r="M2486">
        <v>0.79178180186992231</v>
      </c>
      <c r="N2486">
        <v>0.76907564193370026</v>
      </c>
      <c r="O2486">
        <v>0.7471394170079263</v>
      </c>
      <c r="P2486">
        <v>0.72571347989094181</v>
      </c>
      <c r="Q2486">
        <v>0.70501406716929149</v>
      </c>
      <c r="R2486">
        <v>0.68479617111683555</v>
      </c>
      <c r="S2486">
        <v>0.6652638364297585</v>
      </c>
      <c r="T2486">
        <v>0.64618586945188095</v>
      </c>
      <c r="U2486">
        <v>0.62765500695207377</v>
      </c>
      <c r="V2486">
        <v>0.60965555945408034</v>
      </c>
    </row>
    <row r="2487" spans="1:22" x14ac:dyDescent="0.2">
      <c r="A2487" s="2">
        <v>41934</v>
      </c>
      <c r="B2487">
        <v>0.99991667361053238</v>
      </c>
      <c r="C2487">
        <v>0.98521431431551643</v>
      </c>
      <c r="D2487">
        <v>0.97043786954333211</v>
      </c>
      <c r="E2487">
        <v>0.95583927356081855</v>
      </c>
      <c r="F2487">
        <v>0.9361224437521708</v>
      </c>
      <c r="G2487">
        <v>0.91794433998563174</v>
      </c>
      <c r="H2487">
        <v>0.90002225011325276</v>
      </c>
      <c r="I2487">
        <v>0.87933005205941028</v>
      </c>
      <c r="J2487">
        <v>0.85900379774075508</v>
      </c>
      <c r="K2487">
        <v>0.83678012272780411</v>
      </c>
      <c r="L2487">
        <v>0.81501401804122187</v>
      </c>
      <c r="M2487">
        <v>0.792061152870707</v>
      </c>
      <c r="N2487">
        <v>0.76975469869175039</v>
      </c>
      <c r="O2487">
        <v>0.74819323645818381</v>
      </c>
      <c r="P2487">
        <v>0.72712221424535217</v>
      </c>
      <c r="Q2487">
        <v>0.70675492296634612</v>
      </c>
      <c r="R2487">
        <v>0.6868509089293463</v>
      </c>
      <c r="S2487">
        <v>0.66761165003538869</v>
      </c>
      <c r="T2487">
        <v>0.64881001000181537</v>
      </c>
      <c r="U2487">
        <v>0.63053787191437105</v>
      </c>
      <c r="V2487">
        <v>0.6127803236531314</v>
      </c>
    </row>
    <row r="2488" spans="1:22" x14ac:dyDescent="0.2">
      <c r="A2488" s="2">
        <v>41935</v>
      </c>
      <c r="B2488">
        <v>0.99991667361053238</v>
      </c>
      <c r="C2488">
        <v>0.98516700550074376</v>
      </c>
      <c r="D2488">
        <v>0.97043786954333211</v>
      </c>
      <c r="E2488">
        <v>0.95583927356081855</v>
      </c>
      <c r="F2488">
        <v>0.935733509726978</v>
      </c>
      <c r="G2488">
        <v>0.91747235333261357</v>
      </c>
      <c r="H2488">
        <v>0.89947016317760231</v>
      </c>
      <c r="I2488">
        <v>0.87860239149345909</v>
      </c>
      <c r="J2488">
        <v>0.85810807206824846</v>
      </c>
      <c r="K2488">
        <v>0.83603445062245962</v>
      </c>
      <c r="L2488">
        <v>0.81441201956230247</v>
      </c>
      <c r="M2488">
        <v>0.79149582297993193</v>
      </c>
      <c r="N2488">
        <v>0.76922444996743466</v>
      </c>
      <c r="O2488">
        <v>0.74769636248200766</v>
      </c>
      <c r="P2488">
        <v>0.7266574332729695</v>
      </c>
      <c r="Q2488">
        <v>0.70632065797143229</v>
      </c>
      <c r="R2488">
        <v>0.68644597211283975</v>
      </c>
      <c r="S2488">
        <v>0.66723458466631513</v>
      </c>
      <c r="T2488">
        <v>0.64845971575292727</v>
      </c>
      <c r="U2488">
        <v>0.63021314035251919</v>
      </c>
      <c r="V2488">
        <v>0.61247999316631585</v>
      </c>
    </row>
    <row r="2489" spans="1:22" x14ac:dyDescent="0.2">
      <c r="A2489" s="2">
        <v>41936</v>
      </c>
      <c r="B2489">
        <v>0.99991667361053238</v>
      </c>
      <c r="C2489">
        <v>0.98521736630142875</v>
      </c>
      <c r="D2489">
        <v>0.97071598353041433</v>
      </c>
      <c r="E2489">
        <v>0.95625261924607097</v>
      </c>
      <c r="F2489">
        <v>0.93611108650224895</v>
      </c>
      <c r="G2489">
        <v>0.91771781961452059</v>
      </c>
      <c r="H2489">
        <v>0.89958786352270015</v>
      </c>
      <c r="I2489">
        <v>0.87902760371049726</v>
      </c>
      <c r="J2489">
        <v>0.85882814429320764</v>
      </c>
      <c r="K2489">
        <v>0.83705017590982844</v>
      </c>
      <c r="L2489">
        <v>0.81570932286597908</v>
      </c>
      <c r="M2489">
        <v>0.79265327086120507</v>
      </c>
      <c r="N2489">
        <v>0.77024889895759652</v>
      </c>
      <c r="O2489">
        <v>0.7485950670214967</v>
      </c>
      <c r="P2489">
        <v>0.72743600176143142</v>
      </c>
      <c r="Q2489">
        <v>0.70698575905712135</v>
      </c>
      <c r="R2489">
        <v>0.68700278231464063</v>
      </c>
      <c r="S2489">
        <v>0.66768922950332643</v>
      </c>
      <c r="T2489">
        <v>0.64881697051728382</v>
      </c>
      <c r="U2489">
        <v>0.63047813657915042</v>
      </c>
      <c r="V2489">
        <v>0.61265765041164078</v>
      </c>
    </row>
    <row r="2490" spans="1:22" x14ac:dyDescent="0.2">
      <c r="A2490" s="2">
        <v>41937</v>
      </c>
    </row>
    <row r="2491" spans="1:22" x14ac:dyDescent="0.2">
      <c r="A2491" s="2">
        <v>41938</v>
      </c>
    </row>
    <row r="2492" spans="1:22" x14ac:dyDescent="0.2">
      <c r="A2492" s="2">
        <v>41939</v>
      </c>
      <c r="B2492">
        <v>0.99991667361053238</v>
      </c>
      <c r="C2492">
        <v>0.98526773605310558</v>
      </c>
      <c r="D2492">
        <v>0.97099433781496514</v>
      </c>
      <c r="E2492">
        <v>0.95666636276536032</v>
      </c>
      <c r="F2492">
        <v>0.93678137716018206</v>
      </c>
      <c r="G2492">
        <v>0.9183911427092486</v>
      </c>
      <c r="H2492">
        <v>0.90026385495979877</v>
      </c>
      <c r="I2492">
        <v>0.88008981410621456</v>
      </c>
      <c r="J2492">
        <v>0.8602607215373661</v>
      </c>
      <c r="K2492">
        <v>0.8380292025993199</v>
      </c>
      <c r="L2492">
        <v>0.8162547726272984</v>
      </c>
      <c r="M2492">
        <v>0.793301386348781</v>
      </c>
      <c r="N2492">
        <v>0.77099345778679873</v>
      </c>
      <c r="O2492">
        <v>0.74942963728028644</v>
      </c>
      <c r="P2492">
        <v>0.7283553985377732</v>
      </c>
      <c r="Q2492">
        <v>0.70798411662819183</v>
      </c>
      <c r="R2492">
        <v>0.68807534126420167</v>
      </c>
      <c r="S2492">
        <v>0.66883064728642039</v>
      </c>
      <c r="T2492">
        <v>0.65002288196988511</v>
      </c>
      <c r="U2492">
        <v>0.63174399797425995</v>
      </c>
      <c r="V2492">
        <v>0.61397912296107693</v>
      </c>
    </row>
    <row r="2493" spans="1:22" x14ac:dyDescent="0.2">
      <c r="A2493" s="2">
        <v>41940</v>
      </c>
      <c r="B2493">
        <v>0.99991667361053238</v>
      </c>
      <c r="C2493">
        <v>0.98526569992048296</v>
      </c>
      <c r="D2493">
        <v>0.97080874157619956</v>
      </c>
      <c r="E2493">
        <v>0.95639048952056172</v>
      </c>
      <c r="F2493">
        <v>0.93669138307935973</v>
      </c>
      <c r="G2493">
        <v>0.91820522878666244</v>
      </c>
      <c r="H2493">
        <v>0.89998533635213229</v>
      </c>
      <c r="I2493">
        <v>0.87958456915234828</v>
      </c>
      <c r="J2493">
        <v>0.85953795099074914</v>
      </c>
      <c r="K2493">
        <v>0.8374744847349288</v>
      </c>
      <c r="L2493">
        <v>0.81586078663725214</v>
      </c>
      <c r="M2493">
        <v>0.79274900570547391</v>
      </c>
      <c r="N2493">
        <v>0.77029193747295432</v>
      </c>
      <c r="O2493">
        <v>0.74858857921173472</v>
      </c>
      <c r="P2493">
        <v>0.72738249168535241</v>
      </c>
      <c r="Q2493">
        <v>0.70688812839008552</v>
      </c>
      <c r="R2493">
        <v>0.68686333514813458</v>
      </c>
      <c r="S2493">
        <v>0.66751061923094446</v>
      </c>
      <c r="T2493">
        <v>0.64860131576400315</v>
      </c>
      <c r="U2493">
        <v>0.63022767682029734</v>
      </c>
      <c r="V2493">
        <v>0.61237452804494086</v>
      </c>
    </row>
    <row r="2494" spans="1:22" x14ac:dyDescent="0.2">
      <c r="A2494" s="2">
        <v>41941</v>
      </c>
      <c r="B2494">
        <v>0.99991667361053238</v>
      </c>
      <c r="C2494">
        <v>0.98531404072247775</v>
      </c>
      <c r="D2494">
        <v>0.97090152633374438</v>
      </c>
      <c r="E2494">
        <v>0.95652840401999739</v>
      </c>
      <c r="F2494">
        <v>0.93736946654264752</v>
      </c>
      <c r="G2494">
        <v>0.91903008696226274</v>
      </c>
      <c r="H2494">
        <v>0.90095169612479076</v>
      </c>
      <c r="I2494">
        <v>0.88049917164509828</v>
      </c>
      <c r="J2494">
        <v>0.86040237789677343</v>
      </c>
      <c r="K2494">
        <v>0.83807633743075549</v>
      </c>
      <c r="L2494">
        <v>0.81621170625887274</v>
      </c>
      <c r="M2494">
        <v>0.79321561312110855</v>
      </c>
      <c r="N2494">
        <v>0.77086741598329833</v>
      </c>
      <c r="O2494">
        <v>0.7492658628827098</v>
      </c>
      <c r="P2494">
        <v>0.72815591379024569</v>
      </c>
      <c r="Q2494">
        <v>0.70775123937916851</v>
      </c>
      <c r="R2494">
        <v>0.68781093064023768</v>
      </c>
      <c r="S2494">
        <v>0.66853681938150966</v>
      </c>
      <c r="T2494">
        <v>0.6497013446552431</v>
      </c>
      <c r="U2494">
        <v>0.63139654392908939</v>
      </c>
      <c r="V2494">
        <v>0.61360746589980342</v>
      </c>
    </row>
    <row r="2495" spans="1:22" x14ac:dyDescent="0.2">
      <c r="A2495" s="2">
        <v>41942</v>
      </c>
      <c r="B2495">
        <v>0.99991667361053238</v>
      </c>
      <c r="C2495">
        <v>0.98526773605310558</v>
      </c>
      <c r="D2495">
        <v>0.97099433781496514</v>
      </c>
      <c r="E2495">
        <v>0.95666636276536032</v>
      </c>
      <c r="F2495">
        <v>0.93746404422717133</v>
      </c>
      <c r="G2495">
        <v>0.91900072432572222</v>
      </c>
      <c r="H2495">
        <v>0.9008025812040964</v>
      </c>
      <c r="I2495">
        <v>0.88023656515804138</v>
      </c>
      <c r="J2495">
        <v>0.86003094399151681</v>
      </c>
      <c r="K2495">
        <v>0.83790515148101252</v>
      </c>
      <c r="L2495">
        <v>0.81623168597964313</v>
      </c>
      <c r="M2495">
        <v>0.79316058049832827</v>
      </c>
      <c r="N2495">
        <v>0.77074158877009691</v>
      </c>
      <c r="O2495">
        <v>0.74907363463927079</v>
      </c>
      <c r="P2495">
        <v>0.72790077755116023</v>
      </c>
      <c r="Q2495">
        <v>0.70743721247361024</v>
      </c>
      <c r="R2495">
        <v>0.68744122502208516</v>
      </c>
      <c r="S2495">
        <v>0.6681151043761413</v>
      </c>
      <c r="T2495">
        <v>0.64923057157560238</v>
      </c>
      <c r="U2495">
        <v>0.63087981742601573</v>
      </c>
      <c r="V2495">
        <v>0.61304775446658866</v>
      </c>
    </row>
    <row r="2496" spans="1:22" x14ac:dyDescent="0.2">
      <c r="A2496" s="2">
        <v>41943</v>
      </c>
    </row>
    <row r="2497" spans="1:22" x14ac:dyDescent="0.2">
      <c r="A2497" s="2">
        <v>41944</v>
      </c>
    </row>
    <row r="2498" spans="1:22" x14ac:dyDescent="0.2">
      <c r="A2498" s="2">
        <v>41945</v>
      </c>
    </row>
    <row r="2499" spans="1:22" x14ac:dyDescent="0.2">
      <c r="A2499" s="2">
        <v>41946</v>
      </c>
      <c r="B2499">
        <v>0.99991667361053238</v>
      </c>
      <c r="C2499">
        <v>0.98534630637597764</v>
      </c>
      <c r="D2499">
        <v>0.97099433781496514</v>
      </c>
      <c r="E2499">
        <v>0.95674350861273327</v>
      </c>
      <c r="F2499">
        <v>0.93717192710967123</v>
      </c>
      <c r="G2499">
        <v>0.91874664425427177</v>
      </c>
      <c r="H2499">
        <v>0.90038723598171067</v>
      </c>
      <c r="I2499">
        <v>0.87968367024873262</v>
      </c>
      <c r="J2499">
        <v>0.85912484947332945</v>
      </c>
      <c r="K2499">
        <v>0.83726963088300255</v>
      </c>
      <c r="L2499">
        <v>0.81562196283078736</v>
      </c>
      <c r="M2499">
        <v>0.79260702927258697</v>
      </c>
      <c r="N2499">
        <v>0.76999928699334108</v>
      </c>
      <c r="O2499">
        <v>0.74838940913709251</v>
      </c>
      <c r="P2499">
        <v>0.72704289786300469</v>
      </c>
      <c r="Q2499">
        <v>0.70663858258055634</v>
      </c>
      <c r="R2499">
        <v>0.6864829412986283</v>
      </c>
      <c r="S2499">
        <v>0.66721693318349373</v>
      </c>
      <c r="T2499">
        <v>0.64818572615066572</v>
      </c>
      <c r="U2499">
        <v>0.62989544940412556</v>
      </c>
      <c r="V2499">
        <v>0.61192877303479354</v>
      </c>
    </row>
    <row r="2500" spans="1:22" x14ac:dyDescent="0.2">
      <c r="A2500" s="2">
        <v>41947</v>
      </c>
      <c r="B2500">
        <v>0.99991667361053238</v>
      </c>
      <c r="C2500">
        <v>0.98534579725286242</v>
      </c>
      <c r="D2500">
        <v>0.97090152633374438</v>
      </c>
      <c r="E2500">
        <v>0.95660578920989325</v>
      </c>
      <c r="F2500">
        <v>0.9372731512733623</v>
      </c>
      <c r="G2500">
        <v>0.91886750424749264</v>
      </c>
      <c r="H2500">
        <v>0.90052722640215499</v>
      </c>
      <c r="I2500">
        <v>0.88003488930625851</v>
      </c>
      <c r="J2500">
        <v>0.8596808197290351</v>
      </c>
      <c r="K2500">
        <v>0.83787369912864906</v>
      </c>
      <c r="L2500">
        <v>0.81627205444166873</v>
      </c>
      <c r="M2500">
        <v>0.79340775263846197</v>
      </c>
      <c r="N2500">
        <v>0.7709431666414972</v>
      </c>
      <c r="O2500">
        <v>0.7494655392943298</v>
      </c>
      <c r="P2500">
        <v>0.72824513527981172</v>
      </c>
      <c r="Q2500">
        <v>0.70795702804998184</v>
      </c>
      <c r="R2500">
        <v>0.68791189805736952</v>
      </c>
      <c r="S2500">
        <v>0.66874743038522877</v>
      </c>
      <c r="T2500">
        <v>0.64981248286274862</v>
      </c>
      <c r="U2500">
        <v>0.63161082001906899</v>
      </c>
      <c r="V2500">
        <v>0.61372736030274155</v>
      </c>
    </row>
    <row r="2501" spans="1:22" x14ac:dyDescent="0.2">
      <c r="A2501" s="2">
        <v>41948</v>
      </c>
      <c r="B2501">
        <v>0.99991667361053238</v>
      </c>
      <c r="C2501">
        <v>0.98534681559733317</v>
      </c>
      <c r="D2501">
        <v>0.97108717603178474</v>
      </c>
      <c r="E2501">
        <v>0.95688127216530239</v>
      </c>
      <c r="F2501">
        <v>0.93726574069241331</v>
      </c>
      <c r="G2501">
        <v>0.91893478253883398</v>
      </c>
      <c r="H2501">
        <v>0.90066743426933249</v>
      </c>
      <c r="I2501">
        <v>0.87990571494747227</v>
      </c>
      <c r="J2501">
        <v>0.85929036864655972</v>
      </c>
      <c r="K2501">
        <v>0.83722148110519545</v>
      </c>
      <c r="L2501">
        <v>0.81536768559606854</v>
      </c>
      <c r="M2501">
        <v>0.79277678394436846</v>
      </c>
      <c r="N2501">
        <v>0.77057383314965056</v>
      </c>
      <c r="O2501">
        <v>0.74933968317214095</v>
      </c>
      <c r="P2501">
        <v>0.7283532561589503</v>
      </c>
      <c r="Q2501">
        <v>0.70828254831429016</v>
      </c>
      <c r="R2501">
        <v>0.68844599042376153</v>
      </c>
      <c r="S2501">
        <v>0.66947497845425152</v>
      </c>
      <c r="T2501">
        <v>0.65072528710865118</v>
      </c>
      <c r="U2501">
        <v>0.63269603328483903</v>
      </c>
      <c r="V2501">
        <v>0.61497639368446666</v>
      </c>
    </row>
    <row r="2502" spans="1:22" x14ac:dyDescent="0.2">
      <c r="A2502" s="2">
        <v>41949</v>
      </c>
      <c r="B2502">
        <v>0.99991667361053238</v>
      </c>
      <c r="C2502">
        <v>0.98534732491696253</v>
      </c>
      <c r="D2502">
        <v>0.97118004099628574</v>
      </c>
      <c r="E2502">
        <v>0.957019079888765</v>
      </c>
      <c r="F2502">
        <v>0.9373595695697623</v>
      </c>
      <c r="G2502">
        <v>0.91919549015758761</v>
      </c>
      <c r="H2502">
        <v>0.90109109121909936</v>
      </c>
      <c r="I2502">
        <v>0.88028947773868504</v>
      </c>
      <c r="J2502">
        <v>0.85963523125038066</v>
      </c>
      <c r="K2502">
        <v>0.83737006190273844</v>
      </c>
      <c r="L2502">
        <v>0.81532687198927545</v>
      </c>
      <c r="M2502">
        <v>0.79275750418519275</v>
      </c>
      <c r="N2502">
        <v>0.77057514342942046</v>
      </c>
      <c r="O2502">
        <v>0.74936013751881092</v>
      </c>
      <c r="P2502">
        <v>0.72839209014154604</v>
      </c>
      <c r="Q2502">
        <v>0.70833844238329924</v>
      </c>
      <c r="R2502">
        <v>0.68851823408104185</v>
      </c>
      <c r="S2502">
        <v>0.6695623690623701</v>
      </c>
      <c r="T2502">
        <v>0.65082716448767897</v>
      </c>
      <c r="U2502">
        <v>0.63281137455502012</v>
      </c>
      <c r="V2502">
        <v>0.61510450943343009</v>
      </c>
    </row>
    <row r="2503" spans="1:22" x14ac:dyDescent="0.2">
      <c r="A2503" s="2">
        <v>41950</v>
      </c>
      <c r="B2503">
        <v>0.99991667361053238</v>
      </c>
      <c r="C2503">
        <v>0.98520104790247653</v>
      </c>
      <c r="D2503">
        <v>0.97053054752588008</v>
      </c>
      <c r="E2503">
        <v>0.95605535267659569</v>
      </c>
      <c r="F2503">
        <v>0.93651046489229106</v>
      </c>
      <c r="G2503">
        <v>0.9182249188089574</v>
      </c>
      <c r="H2503">
        <v>0.90000221194277097</v>
      </c>
      <c r="I2503">
        <v>0.87914379276701948</v>
      </c>
      <c r="J2503">
        <v>0.85843508908560395</v>
      </c>
      <c r="K2503">
        <v>0.836167040741981</v>
      </c>
      <c r="L2503">
        <v>0.81412190332312784</v>
      </c>
      <c r="M2503">
        <v>0.79139930929298563</v>
      </c>
      <c r="N2503">
        <v>0.76907164240517489</v>
      </c>
      <c r="O2503">
        <v>0.74772271451905492</v>
      </c>
      <c r="P2503">
        <v>0.72662729088374001</v>
      </c>
      <c r="Q2503">
        <v>0.70645659055125909</v>
      </c>
      <c r="R2503">
        <v>0.68652540380481297</v>
      </c>
      <c r="S2503">
        <v>0.66746790573872661</v>
      </c>
      <c r="T2503">
        <v>0.64863670272573326</v>
      </c>
      <c r="U2503">
        <v>0.63053289246227573</v>
      </c>
      <c r="V2503">
        <v>0.61274373316002329</v>
      </c>
    </row>
    <row r="2504" spans="1:22" x14ac:dyDescent="0.2">
      <c r="A2504" s="2">
        <v>41951</v>
      </c>
    </row>
    <row r="2505" spans="1:22" x14ac:dyDescent="0.2">
      <c r="A2505" s="2">
        <v>41952</v>
      </c>
    </row>
    <row r="2506" spans="1:22" x14ac:dyDescent="0.2">
      <c r="A2506" s="2">
        <v>41953</v>
      </c>
      <c r="B2506">
        <v>0.99991667361053238</v>
      </c>
      <c r="C2506">
        <v>0.98520155655927821</v>
      </c>
      <c r="D2506">
        <v>0.97062325218425005</v>
      </c>
      <c r="E2506">
        <v>0.95619289569021593</v>
      </c>
      <c r="F2506">
        <v>0.93631181631642491</v>
      </c>
      <c r="G2506">
        <v>0.91805847745911395</v>
      </c>
      <c r="H2506">
        <v>0.89986730119016911</v>
      </c>
      <c r="I2506">
        <v>0.87898597119555799</v>
      </c>
      <c r="J2506">
        <v>0.85825514028439387</v>
      </c>
      <c r="K2506">
        <v>0.83538930962438174</v>
      </c>
      <c r="L2506">
        <v>0.81276882094291136</v>
      </c>
      <c r="M2506">
        <v>0.79016764513699977</v>
      </c>
      <c r="N2506">
        <v>0.76795692199267873</v>
      </c>
      <c r="O2506">
        <v>0.74671755668400797</v>
      </c>
      <c r="P2506">
        <v>0.72572816662155248</v>
      </c>
      <c r="Q2506">
        <v>0.70565672093984544</v>
      </c>
      <c r="R2506">
        <v>0.68582150475479531</v>
      </c>
      <c r="S2506">
        <v>0.6668537566183077</v>
      </c>
      <c r="T2506">
        <v>0.64810924808628378</v>
      </c>
      <c r="U2506">
        <v>0.63008686499284561</v>
      </c>
      <c r="V2506">
        <v>0.6123758324020302</v>
      </c>
    </row>
    <row r="2507" spans="1:22" x14ac:dyDescent="0.2">
      <c r="A2507" s="2">
        <v>41954</v>
      </c>
      <c r="B2507">
        <v>0.99991667361053238</v>
      </c>
      <c r="C2507">
        <v>0.98524912092731554</v>
      </c>
      <c r="D2507">
        <v>0.97062325218425005</v>
      </c>
      <c r="E2507">
        <v>0.95619289569021593</v>
      </c>
      <c r="F2507">
        <v>0.93621360438682344</v>
      </c>
      <c r="G2507">
        <v>0.91772219529510757</v>
      </c>
      <c r="H2507">
        <v>0.89929861699262215</v>
      </c>
      <c r="I2507">
        <v>0.87862757941039349</v>
      </c>
      <c r="J2507">
        <v>0.85810088279955232</v>
      </c>
      <c r="K2507">
        <v>0.83532839732473874</v>
      </c>
      <c r="L2507">
        <v>0.81279782563631375</v>
      </c>
      <c r="M2507">
        <v>0.79013492347577596</v>
      </c>
      <c r="N2507">
        <v>0.76786526669395183</v>
      </c>
      <c r="O2507">
        <v>0.74657119155801899</v>
      </c>
      <c r="P2507">
        <v>0.72552936223846709</v>
      </c>
      <c r="Q2507">
        <v>0.70540932631165776</v>
      </c>
      <c r="R2507">
        <v>0.68552762874214135</v>
      </c>
      <c r="S2507">
        <v>0.66651690190324764</v>
      </c>
      <c r="T2507">
        <v>0.64773137274403036</v>
      </c>
      <c r="U2507">
        <v>0.62967094951969815</v>
      </c>
      <c r="V2507">
        <v>0.61192390972350208</v>
      </c>
    </row>
    <row r="2508" spans="1:22" x14ac:dyDescent="0.2">
      <c r="A2508" s="2">
        <v>41955</v>
      </c>
      <c r="B2508">
        <v>0.99991667361053238</v>
      </c>
      <c r="C2508">
        <v>0.98520155655927821</v>
      </c>
      <c r="D2508">
        <v>0.97062325218425005</v>
      </c>
      <c r="E2508">
        <v>0.95619289569021593</v>
      </c>
      <c r="F2508">
        <v>0.93601949950405561</v>
      </c>
      <c r="G2508">
        <v>0.9176317195495417</v>
      </c>
      <c r="H2508">
        <v>0.89930938123485338</v>
      </c>
      <c r="I2508">
        <v>0.87844513099822441</v>
      </c>
      <c r="J2508">
        <v>0.85773115847999359</v>
      </c>
      <c r="K2508">
        <v>0.83492907658391791</v>
      </c>
      <c r="L2508">
        <v>0.81237029638720926</v>
      </c>
      <c r="M2508">
        <v>0.78952088233787654</v>
      </c>
      <c r="N2508">
        <v>0.76707362245125033</v>
      </c>
      <c r="O2508">
        <v>0.74561513305076466</v>
      </c>
      <c r="P2508">
        <v>0.72441617930373847</v>
      </c>
      <c r="Q2508">
        <v>0.70415100989867596</v>
      </c>
      <c r="R2508">
        <v>0.68413094320731571</v>
      </c>
      <c r="S2508">
        <v>0.66499273252755609</v>
      </c>
      <c r="T2508">
        <v>0.64608599424653401</v>
      </c>
      <c r="U2508">
        <v>0.62791363312049742</v>
      </c>
      <c r="V2508">
        <v>0.6100611091096384</v>
      </c>
    </row>
    <row r="2509" spans="1:22" x14ac:dyDescent="0.2">
      <c r="A2509" s="2">
        <v>41956</v>
      </c>
      <c r="B2509">
        <v>0.99991667361053238</v>
      </c>
      <c r="C2509">
        <v>0.98520206531417398</v>
      </c>
      <c r="D2509">
        <v>0.97071598353041433</v>
      </c>
      <c r="E2509">
        <v>0.95633048276971144</v>
      </c>
      <c r="F2509">
        <v>0.93601572341526107</v>
      </c>
      <c r="G2509">
        <v>0.91770149748046492</v>
      </c>
      <c r="H2509">
        <v>0.89945097807063135</v>
      </c>
      <c r="I2509">
        <v>0.87860358695836438</v>
      </c>
      <c r="J2509">
        <v>0.85790587368507476</v>
      </c>
      <c r="K2509">
        <v>0.83558610205236128</v>
      </c>
      <c r="L2509">
        <v>0.81349150399405656</v>
      </c>
      <c r="M2509">
        <v>0.79051580682191047</v>
      </c>
      <c r="N2509">
        <v>0.76794720609545353</v>
      </c>
      <c r="O2509">
        <v>0.74637531355114017</v>
      </c>
      <c r="P2509">
        <v>0.72506688897789873</v>
      </c>
      <c r="Q2509">
        <v>0.70469951880932158</v>
      </c>
      <c r="R2509">
        <v>0.68458090519668202</v>
      </c>
      <c r="S2509">
        <v>0.6653507997837379</v>
      </c>
      <c r="T2509">
        <v>0.64635556096148516</v>
      </c>
      <c r="U2509">
        <v>0.62810033695327938</v>
      </c>
      <c r="V2509">
        <v>0.61016856936745412</v>
      </c>
    </row>
    <row r="2510" spans="1:22" x14ac:dyDescent="0.2">
      <c r="A2510" s="2">
        <v>41957</v>
      </c>
      <c r="B2510">
        <v>0.99991667361053238</v>
      </c>
      <c r="C2510">
        <v>0.98520257416719603</v>
      </c>
      <c r="D2510">
        <v>0.97080874157619956</v>
      </c>
      <c r="E2510">
        <v>0.95646811393585707</v>
      </c>
      <c r="F2510">
        <v>0.9365966929496583</v>
      </c>
      <c r="G2510">
        <v>0.91819013553570761</v>
      </c>
      <c r="H2510">
        <v>0.89984923640158498</v>
      </c>
      <c r="I2510">
        <v>0.87925522328593453</v>
      </c>
      <c r="J2510">
        <v>0.85880291008383303</v>
      </c>
      <c r="K2510">
        <v>0.83633046930452115</v>
      </c>
      <c r="L2510">
        <v>0.81408821013438393</v>
      </c>
      <c r="M2510">
        <v>0.7911807239879497</v>
      </c>
      <c r="N2510">
        <v>0.7686766929932568</v>
      </c>
      <c r="O2510">
        <v>0.74716419909900689</v>
      </c>
      <c r="P2510">
        <v>0.72591215669598075</v>
      </c>
      <c r="Q2510">
        <v>0.70559648824781429</v>
      </c>
      <c r="R2510">
        <v>0.68552678134034772</v>
      </c>
      <c r="S2510">
        <v>0.66634135418696017</v>
      </c>
      <c r="T2510">
        <v>0.6473882047572258</v>
      </c>
      <c r="U2510">
        <v>0.62917146098520516</v>
      </c>
      <c r="V2510">
        <v>0.6112755572685179</v>
      </c>
    </row>
    <row r="2511" spans="1:22" x14ac:dyDescent="0.2">
      <c r="A2511" s="2">
        <v>41958</v>
      </c>
    </row>
    <row r="2512" spans="1:22" x14ac:dyDescent="0.2">
      <c r="A2512" s="2">
        <v>41959</v>
      </c>
    </row>
    <row r="2513" spans="1:22" x14ac:dyDescent="0.2">
      <c r="A2513" s="2">
        <v>41960</v>
      </c>
      <c r="B2513">
        <v>0.99991667361053238</v>
      </c>
      <c r="C2513">
        <v>0.98520308311837845</v>
      </c>
      <c r="D2513">
        <v>0.97090152633374438</v>
      </c>
      <c r="E2513">
        <v>0.95660578920989325</v>
      </c>
      <c r="F2513">
        <v>0.93708040172956431</v>
      </c>
      <c r="G2513">
        <v>0.91885092484179431</v>
      </c>
      <c r="H2513">
        <v>0.90068275487570681</v>
      </c>
      <c r="I2513">
        <v>0.88011037390774627</v>
      </c>
      <c r="J2513">
        <v>0.85967859119991163</v>
      </c>
      <c r="K2513">
        <v>0.83764191235527286</v>
      </c>
      <c r="L2513">
        <v>0.81581890370385235</v>
      </c>
      <c r="M2513">
        <v>0.79268449761035853</v>
      </c>
      <c r="N2513">
        <v>0.76996267964483567</v>
      </c>
      <c r="O2513">
        <v>0.74824689075408712</v>
      </c>
      <c r="P2513">
        <v>0.72679884970340924</v>
      </c>
      <c r="Q2513">
        <v>0.70630044010064985</v>
      </c>
      <c r="R2513">
        <v>0.68605476849067693</v>
      </c>
      <c r="S2513">
        <v>0.66670549233237397</v>
      </c>
      <c r="T2513">
        <v>0.647594785766195</v>
      </c>
      <c r="U2513">
        <v>0.62923075829646291</v>
      </c>
      <c r="V2513">
        <v>0.61119424213975615</v>
      </c>
    </row>
    <row r="2514" spans="1:22" x14ac:dyDescent="0.2">
      <c r="A2514" s="2">
        <v>41961</v>
      </c>
      <c r="B2514">
        <v>0.99991667361053238</v>
      </c>
      <c r="C2514">
        <v>0.98525115663406826</v>
      </c>
      <c r="D2514">
        <v>0.97099433781496514</v>
      </c>
      <c r="E2514">
        <v>0.95674350861273327</v>
      </c>
      <c r="F2514">
        <v>0.93727095724227583</v>
      </c>
      <c r="G2514">
        <v>0.91901147329714339</v>
      </c>
      <c r="H2514">
        <v>0.90081392225066625</v>
      </c>
      <c r="I2514">
        <v>0.88054687336557047</v>
      </c>
      <c r="J2514">
        <v>0.86041122743222642</v>
      </c>
      <c r="K2514">
        <v>0.83855403140884432</v>
      </c>
      <c r="L2514">
        <v>0.8169036043403568</v>
      </c>
      <c r="M2514">
        <v>0.79362513343618435</v>
      </c>
      <c r="N2514">
        <v>0.77076510144985055</v>
      </c>
      <c r="O2514">
        <v>0.74892034567570076</v>
      </c>
      <c r="P2514">
        <v>0.72734801594965448</v>
      </c>
      <c r="Q2514">
        <v>0.70673377207516541</v>
      </c>
      <c r="R2514">
        <v>0.68637660852931126</v>
      </c>
      <c r="S2514">
        <v>0.66692356199904157</v>
      </c>
      <c r="T2514">
        <v>0.64771311450007285</v>
      </c>
      <c r="U2514">
        <v>0.62925589285234129</v>
      </c>
      <c r="V2514">
        <v>0.61113044642663239</v>
      </c>
    </row>
    <row r="2515" spans="1:22" x14ac:dyDescent="0.2">
      <c r="A2515" s="2">
        <v>41962</v>
      </c>
      <c r="B2515">
        <v>0.99991667361053238</v>
      </c>
      <c r="C2515">
        <v>0.98544352154595427</v>
      </c>
      <c r="D2515">
        <v>0.97136585121616137</v>
      </c>
      <c r="E2515">
        <v>0.95729482793229859</v>
      </c>
      <c r="F2515">
        <v>0.93832642258879218</v>
      </c>
      <c r="G2515">
        <v>0.92022698544218884</v>
      </c>
      <c r="H2515">
        <v>0.90218536824661355</v>
      </c>
      <c r="I2515">
        <v>0.88211486971437958</v>
      </c>
      <c r="J2515">
        <v>0.86216931561159238</v>
      </c>
      <c r="K2515">
        <v>0.8404824093125729</v>
      </c>
      <c r="L2515">
        <v>0.81899512057721879</v>
      </c>
      <c r="M2515">
        <v>0.79576372367577508</v>
      </c>
      <c r="N2515">
        <v>0.77294684422675364</v>
      </c>
      <c r="O2515">
        <v>0.75114039300487423</v>
      </c>
      <c r="P2515">
        <v>0.72960299529928863</v>
      </c>
      <c r="Q2515">
        <v>0.70901936494079065</v>
      </c>
      <c r="R2515">
        <v>0.68868970062517121</v>
      </c>
      <c r="S2515">
        <v>0.66926032009808312</v>
      </c>
      <c r="T2515">
        <v>0.65007066418721204</v>
      </c>
      <c r="U2515">
        <v>0.6316309333093596</v>
      </c>
      <c r="V2515">
        <v>0.613520222261837</v>
      </c>
    </row>
    <row r="2516" spans="1:22" x14ac:dyDescent="0.2">
      <c r="A2516" s="2">
        <v>41963</v>
      </c>
      <c r="B2516">
        <v>0.99991667361053238</v>
      </c>
      <c r="C2516">
        <v>0.98544403120982926</v>
      </c>
      <c r="D2516">
        <v>0.97145879649565836</v>
      </c>
      <c r="E2516">
        <v>0.95743276829464763</v>
      </c>
      <c r="F2516">
        <v>0.93890850673137882</v>
      </c>
      <c r="G2516">
        <v>0.92078976111817223</v>
      </c>
      <c r="H2516">
        <v>0.90272905693918071</v>
      </c>
      <c r="I2516">
        <v>0.88302619248661873</v>
      </c>
      <c r="J2516">
        <v>0.86343749080384957</v>
      </c>
      <c r="K2516">
        <v>0.84244851850548452</v>
      </c>
      <c r="L2516">
        <v>0.82163455987639444</v>
      </c>
      <c r="M2516">
        <v>0.79832251452088643</v>
      </c>
      <c r="N2516">
        <v>0.77542659226566879</v>
      </c>
      <c r="O2516">
        <v>0.75354475743233629</v>
      </c>
      <c r="P2516">
        <v>0.73193306307551109</v>
      </c>
      <c r="Q2516">
        <v>0.71127857617111268</v>
      </c>
      <c r="R2516">
        <v>0.69087907761558309</v>
      </c>
      <c r="S2516">
        <v>0.67138309692962561</v>
      </c>
      <c r="T2516">
        <v>0.65212780234483803</v>
      </c>
      <c r="U2516">
        <v>0.6336251326078961</v>
      </c>
      <c r="V2516">
        <v>0.61545273797882949</v>
      </c>
    </row>
    <row r="2517" spans="1:22" x14ac:dyDescent="0.2">
      <c r="A2517" s="2">
        <v>41964</v>
      </c>
      <c r="B2517">
        <v>0.99991667361053238</v>
      </c>
      <c r="C2517">
        <v>0.98553974653414367</v>
      </c>
      <c r="D2517">
        <v>0.97155176857077608</v>
      </c>
      <c r="E2517">
        <v>0.95757075291199323</v>
      </c>
      <c r="F2517">
        <v>0.93948937854746439</v>
      </c>
      <c r="G2517">
        <v>0.9214967555075031</v>
      </c>
      <c r="H2517">
        <v>0.90355907459420493</v>
      </c>
      <c r="I2517">
        <v>0.88416588790150696</v>
      </c>
      <c r="J2517">
        <v>0.86487786002376665</v>
      </c>
      <c r="K2517">
        <v>0.84414126929412969</v>
      </c>
      <c r="L2517">
        <v>0.82357052675001807</v>
      </c>
      <c r="M2517">
        <v>0.80028189424954155</v>
      </c>
      <c r="N2517">
        <v>0.77740671543367823</v>
      </c>
      <c r="O2517">
        <v>0.75554255890230282</v>
      </c>
      <c r="P2517">
        <v>0.73394620483997286</v>
      </c>
      <c r="Q2517">
        <v>0.71330435239690748</v>
      </c>
      <c r="R2517">
        <v>0.69291533106772452</v>
      </c>
      <c r="S2517">
        <v>0.67342745045042995</v>
      </c>
      <c r="T2517">
        <v>0.65417826655753397</v>
      </c>
      <c r="U2517">
        <v>0.63567964774491414</v>
      </c>
      <c r="V2517">
        <v>0.61750944332537527</v>
      </c>
    </row>
    <row r="2518" spans="1:22" x14ac:dyDescent="0.2">
      <c r="A2518" s="2">
        <v>41965</v>
      </c>
    </row>
    <row r="2519" spans="1:22" x14ac:dyDescent="0.2">
      <c r="A2519" s="2">
        <v>41966</v>
      </c>
    </row>
    <row r="2520" spans="1:22" x14ac:dyDescent="0.2">
      <c r="A2520" s="2">
        <v>41967</v>
      </c>
      <c r="B2520">
        <v>0.99991667361053238</v>
      </c>
      <c r="C2520">
        <v>0.98558837970018665</v>
      </c>
      <c r="D2520">
        <v>0.97173779315611641</v>
      </c>
      <c r="E2520">
        <v>0.95784685499625388</v>
      </c>
      <c r="F2520">
        <v>0.93909078028708604</v>
      </c>
      <c r="G2520">
        <v>0.92108945386804653</v>
      </c>
      <c r="H2520">
        <v>0.9031434170772995</v>
      </c>
      <c r="I2520">
        <v>0.88368566287929617</v>
      </c>
      <c r="J2520">
        <v>0.864335040081187</v>
      </c>
      <c r="K2520">
        <v>0.84343015543802657</v>
      </c>
      <c r="L2520">
        <v>0.82269695853823788</v>
      </c>
      <c r="M2520">
        <v>0.7995155999754896</v>
      </c>
      <c r="N2520">
        <v>0.77674342597740853</v>
      </c>
      <c r="O2520">
        <v>0.75497546724347442</v>
      </c>
      <c r="P2520">
        <v>0.7334719059560173</v>
      </c>
      <c r="Q2520">
        <v>0.71291661620733404</v>
      </c>
      <c r="R2520">
        <v>0.69261099461484177</v>
      </c>
      <c r="S2520">
        <v>0.6732008173990216</v>
      </c>
      <c r="T2520">
        <v>0.65402639960163145</v>
      </c>
      <c r="U2520">
        <v>0.63559771778711871</v>
      </c>
      <c r="V2520">
        <v>0.61749432890680755</v>
      </c>
    </row>
    <row r="2521" spans="1:22" x14ac:dyDescent="0.2">
      <c r="A2521" s="2">
        <v>41968</v>
      </c>
      <c r="B2521">
        <v>0.99991667361053238</v>
      </c>
      <c r="C2521">
        <v>0.98558888983184678</v>
      </c>
      <c r="D2521">
        <v>0.97183084569051559</v>
      </c>
      <c r="E2521">
        <v>0.95798497250554737</v>
      </c>
      <c r="F2521">
        <v>0.93889183878294935</v>
      </c>
      <c r="G2521">
        <v>0.92099516508961099</v>
      </c>
      <c r="H2521">
        <v>0.90315148981331805</v>
      </c>
      <c r="I2521">
        <v>0.88378433453014171</v>
      </c>
      <c r="J2521">
        <v>0.86452181710888432</v>
      </c>
      <c r="K2521">
        <v>0.84328380307192496</v>
      </c>
      <c r="L2521">
        <v>0.82222848501571666</v>
      </c>
      <c r="M2521">
        <v>0.79925987750940342</v>
      </c>
      <c r="N2521">
        <v>0.77669103379224291</v>
      </c>
      <c r="O2521">
        <v>0.75511203597222631</v>
      </c>
      <c r="P2521">
        <v>0.73378980273075656</v>
      </c>
      <c r="Q2521">
        <v>0.71340274035388751</v>
      </c>
      <c r="R2521">
        <v>0.69325825993205936</v>
      </c>
      <c r="S2521">
        <v>0.67399729536711495</v>
      </c>
      <c r="T2521">
        <v>0.65496551352373034</v>
      </c>
      <c r="U2521">
        <v>0.63666932689865874</v>
      </c>
      <c r="V2521">
        <v>0.61869158155873138</v>
      </c>
    </row>
    <row r="2522" spans="1:22" x14ac:dyDescent="0.2">
      <c r="A2522" s="2">
        <v>41969</v>
      </c>
      <c r="B2522">
        <v>0.99991667361053238</v>
      </c>
      <c r="C2522">
        <v>0.98578094368824565</v>
      </c>
      <c r="D2522">
        <v>0.97211016440476083</v>
      </c>
      <c r="E2522">
        <v>0.95839959115502382</v>
      </c>
      <c r="F2522">
        <v>0.93956195445803292</v>
      </c>
      <c r="G2522">
        <v>0.92195976375592781</v>
      </c>
      <c r="H2522">
        <v>0.90440380045583268</v>
      </c>
      <c r="I2522">
        <v>0.88483017422527388</v>
      </c>
      <c r="J2522">
        <v>0.86536628497538348</v>
      </c>
      <c r="K2522">
        <v>0.84422142667628175</v>
      </c>
      <c r="L2522">
        <v>0.82325561108159728</v>
      </c>
      <c r="M2522">
        <v>0.80031012644634569</v>
      </c>
      <c r="N2522">
        <v>0.7777625353876878</v>
      </c>
      <c r="O2522">
        <v>0.756202458279564</v>
      </c>
      <c r="P2522">
        <v>0.73489753757020149</v>
      </c>
      <c r="Q2522">
        <v>0.71452570573764096</v>
      </c>
      <c r="R2522">
        <v>0.69439496781307064</v>
      </c>
      <c r="S2522">
        <v>0.67514589323263929</v>
      </c>
      <c r="T2522">
        <v>0.65612462509857628</v>
      </c>
      <c r="U2522">
        <v>0.63783735526238272</v>
      </c>
      <c r="V2522">
        <v>0.61986720172671306</v>
      </c>
    </row>
    <row r="2523" spans="1:22" x14ac:dyDescent="0.2">
      <c r="A2523" s="2">
        <v>41970</v>
      </c>
      <c r="B2523">
        <v>0.99991667361053238</v>
      </c>
      <c r="C2523">
        <v>0.98583114601988686</v>
      </c>
      <c r="D2523">
        <v>0.97257623335713739</v>
      </c>
      <c r="E2523">
        <v>0.95909151058125441</v>
      </c>
      <c r="F2523">
        <v>0.9401298995731352</v>
      </c>
      <c r="G2523">
        <v>0.92251292679313146</v>
      </c>
      <c r="H2523">
        <v>0.9049422997750971</v>
      </c>
      <c r="I2523">
        <v>0.88563699179370248</v>
      </c>
      <c r="J2523">
        <v>0.86643379594100722</v>
      </c>
      <c r="K2523">
        <v>0.84538912234042973</v>
      </c>
      <c r="L2523">
        <v>0.8245195003952438</v>
      </c>
      <c r="M2523">
        <v>0.8015625592871829</v>
      </c>
      <c r="N2523">
        <v>0.77900303778079683</v>
      </c>
      <c r="O2523">
        <v>0.75743091121640271</v>
      </c>
      <c r="P2523">
        <v>0.73611344979906368</v>
      </c>
      <c r="Q2523">
        <v>0.71572902029792174</v>
      </c>
      <c r="R2523">
        <v>0.69558523483903689</v>
      </c>
      <c r="S2523">
        <v>0.6763231113369027</v>
      </c>
      <c r="T2523">
        <v>0.65728838273251389</v>
      </c>
      <c r="U2523">
        <v>0.63898762612679427</v>
      </c>
      <c r="V2523">
        <v>0.62100368348014512</v>
      </c>
    </row>
    <row r="2524" spans="1:22" x14ac:dyDescent="0.2">
      <c r="A2524" s="2">
        <v>41971</v>
      </c>
      <c r="B2524">
        <v>0.99991667361053238</v>
      </c>
      <c r="C2524">
        <v>0.98607051410829571</v>
      </c>
      <c r="D2524">
        <v>0.97276284943689029</v>
      </c>
      <c r="E2524">
        <v>0.95936858976697603</v>
      </c>
      <c r="F2524">
        <v>0.94060823422009987</v>
      </c>
      <c r="G2524">
        <v>0.92331619755411565</v>
      </c>
      <c r="H2524">
        <v>0.90606336129850973</v>
      </c>
      <c r="I2524">
        <v>0.88681725330567696</v>
      </c>
      <c r="J2524">
        <v>0.86767113510509597</v>
      </c>
      <c r="K2524">
        <v>0.84698519837080422</v>
      </c>
      <c r="L2524">
        <v>0.82646183105570681</v>
      </c>
      <c r="M2524">
        <v>0.80341200400533042</v>
      </c>
      <c r="N2524">
        <v>0.78076230452217876</v>
      </c>
      <c r="O2524">
        <v>0.75910499596549907</v>
      </c>
      <c r="P2524">
        <v>0.73770439459402204</v>
      </c>
      <c r="Q2524">
        <v>0.71724145522719518</v>
      </c>
      <c r="R2524">
        <v>0.69702106601622371</v>
      </c>
      <c r="S2524">
        <v>0.67768662810882807</v>
      </c>
      <c r="T2524">
        <v>0.65858136406759848</v>
      </c>
      <c r="U2524">
        <v>0.64021368395227085</v>
      </c>
      <c r="V2524">
        <v>0.62216485287403356</v>
      </c>
    </row>
    <row r="2525" spans="1:22" x14ac:dyDescent="0.2">
      <c r="A2525" s="2">
        <v>41972</v>
      </c>
    </row>
    <row r="2526" spans="1:22" x14ac:dyDescent="0.2">
      <c r="A2526" s="2">
        <v>41973</v>
      </c>
    </row>
    <row r="2527" spans="1:22" x14ac:dyDescent="0.2">
      <c r="A2527" s="2">
        <v>41974</v>
      </c>
      <c r="B2527">
        <v>0.99991667361053238</v>
      </c>
      <c r="C2527">
        <v>0.98604717339974424</v>
      </c>
      <c r="D2527">
        <v>0.97294957337560972</v>
      </c>
      <c r="E2527">
        <v>0.95957375468356187</v>
      </c>
      <c r="F2527">
        <v>0.94099139022262357</v>
      </c>
      <c r="G2527">
        <v>0.92383778182332288</v>
      </c>
      <c r="H2527">
        <v>0.90690519232202738</v>
      </c>
      <c r="I2527">
        <v>0.88757402534721208</v>
      </c>
      <c r="J2527">
        <v>0.86855208324885125</v>
      </c>
      <c r="K2527">
        <v>0.84807898509256596</v>
      </c>
      <c r="L2527">
        <v>0.82797994303490274</v>
      </c>
      <c r="M2527">
        <v>0.8046269661200669</v>
      </c>
      <c r="N2527">
        <v>0.78193265435210146</v>
      </c>
      <c r="O2527">
        <v>0.75999723865594715</v>
      </c>
      <c r="P2527">
        <v>0.73856169771202462</v>
      </c>
      <c r="Q2527">
        <v>0.71784295963861033</v>
      </c>
      <c r="R2527">
        <v>0.69759637008540021</v>
      </c>
      <c r="S2527">
        <v>0.67802682495797406</v>
      </c>
      <c r="T2527">
        <v>0.65890323999183975</v>
      </c>
      <c r="U2527">
        <v>0.64031903118088873</v>
      </c>
      <c r="V2527">
        <v>0.62225898554924353</v>
      </c>
    </row>
    <row r="2528" spans="1:22" x14ac:dyDescent="0.2">
      <c r="A2528" s="2">
        <v>41975</v>
      </c>
      <c r="B2528">
        <v>0.99991667361053238</v>
      </c>
      <c r="C2528">
        <v>0.98594823463252412</v>
      </c>
      <c r="D2528">
        <v>0.97257623335713739</v>
      </c>
      <c r="E2528">
        <v>0.95901845154399046</v>
      </c>
      <c r="F2528">
        <v>0.94051775274977212</v>
      </c>
      <c r="G2528">
        <v>0.9231813487733973</v>
      </c>
      <c r="H2528">
        <v>0.90607187644386822</v>
      </c>
      <c r="I2528">
        <v>0.88672089724353498</v>
      </c>
      <c r="J2528">
        <v>0.86768026888691885</v>
      </c>
      <c r="K2528">
        <v>0.84676444684804153</v>
      </c>
      <c r="L2528">
        <v>0.82624202838582417</v>
      </c>
      <c r="M2528">
        <v>0.80284939305674741</v>
      </c>
      <c r="N2528">
        <v>0.78011905202987208</v>
      </c>
      <c r="O2528">
        <v>0.75815123170155807</v>
      </c>
      <c r="P2528">
        <v>0.73668638886109772</v>
      </c>
      <c r="Q2528">
        <v>0.71594161383386845</v>
      </c>
      <c r="R2528">
        <v>0.6956718133226969</v>
      </c>
      <c r="S2528">
        <v>0.67608199127850943</v>
      </c>
      <c r="T2528">
        <v>0.65694069982734515</v>
      </c>
      <c r="U2528">
        <v>0.63834133826507733</v>
      </c>
      <c r="V2528">
        <v>0.6202685634261087</v>
      </c>
    </row>
    <row r="2529" spans="1:22" x14ac:dyDescent="0.2">
      <c r="A2529" s="2">
        <v>41976</v>
      </c>
      <c r="B2529">
        <v>0.99991667361053238</v>
      </c>
      <c r="C2529">
        <v>0.98565875018723781</v>
      </c>
      <c r="D2529">
        <v>0.97211016440476083</v>
      </c>
      <c r="E2529">
        <v>0.95832532657882319</v>
      </c>
      <c r="F2529">
        <v>0.93946450985103835</v>
      </c>
      <c r="G2529">
        <v>0.92203755086934003</v>
      </c>
      <c r="H2529">
        <v>0.90484076550972825</v>
      </c>
      <c r="I2529">
        <v>0.8854055404925083</v>
      </c>
      <c r="J2529">
        <v>0.86628441114559751</v>
      </c>
      <c r="K2529">
        <v>0.84522821561975414</v>
      </c>
      <c r="L2529">
        <v>0.8245723283030687</v>
      </c>
      <c r="M2529">
        <v>0.80089492322936751</v>
      </c>
      <c r="N2529">
        <v>0.77789740940568897</v>
      </c>
      <c r="O2529">
        <v>0.75568056489698598</v>
      </c>
      <c r="P2529">
        <v>0.73398137099096272</v>
      </c>
      <c r="Q2529">
        <v>0.71301877387414092</v>
      </c>
      <c r="R2529">
        <v>0.69254460350158542</v>
      </c>
      <c r="S2529">
        <v>0.67276544549784423</v>
      </c>
      <c r="T2529">
        <v>0.65344714020687789</v>
      </c>
      <c r="U2529">
        <v>0.63468355561658441</v>
      </c>
      <c r="V2529">
        <v>0.6164587630494156</v>
      </c>
    </row>
    <row r="2530" spans="1:22" x14ac:dyDescent="0.2">
      <c r="A2530" s="2">
        <v>41977</v>
      </c>
      <c r="B2530">
        <v>0.99991667361053238</v>
      </c>
      <c r="C2530">
        <v>0.98561035757745974</v>
      </c>
      <c r="D2530">
        <v>0.9720170313027674</v>
      </c>
      <c r="E2530">
        <v>0.95818683523413883</v>
      </c>
      <c r="F2530">
        <v>0.93966428134304802</v>
      </c>
      <c r="G2530">
        <v>0.92242444166028703</v>
      </c>
      <c r="H2530">
        <v>0.90540877444813395</v>
      </c>
      <c r="I2530">
        <v>0.88614876753475535</v>
      </c>
      <c r="J2530">
        <v>0.86719600516687734</v>
      </c>
      <c r="K2530">
        <v>0.84599198344907056</v>
      </c>
      <c r="L2530">
        <v>0.8251941781743477</v>
      </c>
      <c r="M2530">
        <v>0.80126580501976052</v>
      </c>
      <c r="N2530">
        <v>0.77803128921047338</v>
      </c>
      <c r="O2530">
        <v>0.75559199852572789</v>
      </c>
      <c r="P2530">
        <v>0.7336818981256692</v>
      </c>
      <c r="Q2530">
        <v>0.71252169337492677</v>
      </c>
      <c r="R2530">
        <v>0.69186051396920956</v>
      </c>
      <c r="S2530">
        <v>0.67190648461133284</v>
      </c>
      <c r="T2530">
        <v>0.65242303512270827</v>
      </c>
      <c r="U2530">
        <v>0.63350455235589687</v>
      </c>
      <c r="V2530">
        <v>0.61513465382190735</v>
      </c>
    </row>
    <row r="2531" spans="1:22" x14ac:dyDescent="0.2">
      <c r="A2531" s="2">
        <v>41978</v>
      </c>
      <c r="B2531">
        <v>0.99991667361053238</v>
      </c>
      <c r="C2531">
        <v>0.98565670853422094</v>
      </c>
      <c r="D2531">
        <v>0.97192392506865932</v>
      </c>
      <c r="E2531">
        <v>0.95804838838916506</v>
      </c>
      <c r="F2531">
        <v>0.93947171100099003</v>
      </c>
      <c r="G2531">
        <v>0.92226178027789252</v>
      </c>
      <c r="H2531">
        <v>0.90527514598452319</v>
      </c>
      <c r="I2531">
        <v>0.88599436702007595</v>
      </c>
      <c r="J2531">
        <v>0.86702167102954053</v>
      </c>
      <c r="K2531">
        <v>0.84568314459880711</v>
      </c>
      <c r="L2531">
        <v>0.82475685452006153</v>
      </c>
      <c r="M2531">
        <v>0.80096851473474751</v>
      </c>
      <c r="N2531">
        <v>0.77786629851014144</v>
      </c>
      <c r="O2531">
        <v>0.75555124087630299</v>
      </c>
      <c r="P2531">
        <v>0.73375898835402464</v>
      </c>
      <c r="Q2531">
        <v>0.71270926021201841</v>
      </c>
      <c r="R2531">
        <v>0.6921526925919419</v>
      </c>
      <c r="S2531">
        <v>0.67229654603283728</v>
      </c>
      <c r="T2531">
        <v>0.65290559634157497</v>
      </c>
      <c r="U2531">
        <v>0.63407393693991476</v>
      </c>
      <c r="V2531">
        <v>0.61578543630088001</v>
      </c>
    </row>
    <row r="2532" spans="1:22" x14ac:dyDescent="0.2">
      <c r="A2532" s="2">
        <v>41979</v>
      </c>
    </row>
    <row r="2533" spans="1:22" x14ac:dyDescent="0.2">
      <c r="A2533" s="2">
        <v>41980</v>
      </c>
    </row>
    <row r="2534" spans="1:22" x14ac:dyDescent="0.2">
      <c r="A2534" s="2">
        <v>41981</v>
      </c>
    </row>
    <row r="2535" spans="1:22" x14ac:dyDescent="0.2">
      <c r="A2535" s="2">
        <v>41982</v>
      </c>
      <c r="B2535">
        <v>0.99991667361053238</v>
      </c>
      <c r="C2535">
        <v>0.98555891146049102</v>
      </c>
      <c r="D2535">
        <v>0.97164476745355433</v>
      </c>
      <c r="E2535">
        <v>0.95763331464101764</v>
      </c>
      <c r="F2535">
        <v>0.93909323707149617</v>
      </c>
      <c r="G2535">
        <v>0.92164994042612503</v>
      </c>
      <c r="H2535">
        <v>0.90443746811177306</v>
      </c>
      <c r="I2535">
        <v>0.88504173645185169</v>
      </c>
      <c r="J2535">
        <v>0.86595879562734146</v>
      </c>
      <c r="K2535">
        <v>0.84451458530054357</v>
      </c>
      <c r="L2535">
        <v>0.82348794456828533</v>
      </c>
      <c r="M2535">
        <v>0.79971301906322534</v>
      </c>
      <c r="N2535">
        <v>0.77662449957843493</v>
      </c>
      <c r="O2535">
        <v>0.75432331678773801</v>
      </c>
      <c r="P2535">
        <v>0.73254524367610285</v>
      </c>
      <c r="Q2535">
        <v>0.71150982000540464</v>
      </c>
      <c r="R2535">
        <v>0.69096781562231024</v>
      </c>
      <c r="S2535">
        <v>0.67112630976324172</v>
      </c>
      <c r="T2535">
        <v>0.65175021795236299</v>
      </c>
      <c r="U2535">
        <v>0.63293353340715386</v>
      </c>
      <c r="V2535">
        <v>0.61466010547701166</v>
      </c>
    </row>
    <row r="2536" spans="1:22" x14ac:dyDescent="0.2">
      <c r="A2536" s="2">
        <v>41983</v>
      </c>
      <c r="B2536">
        <v>0.99991667361053238</v>
      </c>
      <c r="C2536">
        <v>0.98570612882162068</v>
      </c>
      <c r="D2536">
        <v>0.97211016440476083</v>
      </c>
      <c r="E2536">
        <v>0.95832532657882319</v>
      </c>
      <c r="F2536">
        <v>0.9403434930896587</v>
      </c>
      <c r="G2536">
        <v>0.92325217331977838</v>
      </c>
      <c r="H2536">
        <v>0.90638014489783547</v>
      </c>
      <c r="I2536">
        <v>0.88706984018948054</v>
      </c>
      <c r="J2536">
        <v>0.86806821892530572</v>
      </c>
      <c r="K2536">
        <v>0.84707223975144452</v>
      </c>
      <c r="L2536">
        <v>0.82647289837990334</v>
      </c>
      <c r="M2536">
        <v>0.80300022339391663</v>
      </c>
      <c r="N2536">
        <v>0.78019419636707987</v>
      </c>
      <c r="O2536">
        <v>0.75815524092363307</v>
      </c>
      <c r="P2536">
        <v>0.73662285723143039</v>
      </c>
      <c r="Q2536">
        <v>0.71581470663925428</v>
      </c>
      <c r="R2536">
        <v>0.69548483739360922</v>
      </c>
      <c r="S2536">
        <v>0.67583875515628522</v>
      </c>
      <c r="T2536">
        <v>0.65664424378898645</v>
      </c>
      <c r="U2536">
        <v>0.63799487616169737</v>
      </c>
      <c r="V2536">
        <v>0.61987516963505385</v>
      </c>
    </row>
    <row r="2537" spans="1:22" x14ac:dyDescent="0.2">
      <c r="A2537" s="2">
        <v>41984</v>
      </c>
      <c r="B2537">
        <v>0.99991667361053238</v>
      </c>
      <c r="C2537">
        <v>0.98595232545686728</v>
      </c>
      <c r="D2537">
        <v>0.97294957337560972</v>
      </c>
      <c r="E2537">
        <v>0.95957375468356187</v>
      </c>
      <c r="F2537">
        <v>0.94226541387383667</v>
      </c>
      <c r="G2537">
        <v>0.92502073029020826</v>
      </c>
      <c r="H2537">
        <v>0.90799949100349797</v>
      </c>
      <c r="I2537">
        <v>0.88893587256037809</v>
      </c>
      <c r="J2537">
        <v>0.87017104233955711</v>
      </c>
      <c r="K2537">
        <v>0.84938204081035251</v>
      </c>
      <c r="L2537">
        <v>0.82897955678357904</v>
      </c>
      <c r="M2537">
        <v>0.80580283318736579</v>
      </c>
      <c r="N2537">
        <v>0.78327408759285322</v>
      </c>
      <c r="O2537">
        <v>0.7614931902846247</v>
      </c>
      <c r="P2537">
        <v>0.74020325973422285</v>
      </c>
      <c r="Q2537">
        <v>0.71962005464309831</v>
      </c>
      <c r="R2537">
        <v>0.69950081893423854</v>
      </c>
      <c r="S2537">
        <v>0.68004944712765836</v>
      </c>
      <c r="T2537">
        <v>0.66103653186471878</v>
      </c>
      <c r="U2537">
        <v>0.64255518228177888</v>
      </c>
      <c r="V2537">
        <v>0.62459053679300347</v>
      </c>
    </row>
    <row r="2538" spans="1:22" x14ac:dyDescent="0.2">
      <c r="A2538" s="2">
        <v>41985</v>
      </c>
      <c r="B2538">
        <v>0.99991667361053238</v>
      </c>
      <c r="C2538">
        <v>0.98600076922376056</v>
      </c>
      <c r="D2538">
        <v>0.97304297582239518</v>
      </c>
      <c r="E2538">
        <v>0.95971269219723365</v>
      </c>
      <c r="F2538">
        <v>0.94216334617203001</v>
      </c>
      <c r="G2538">
        <v>0.92497172851207854</v>
      </c>
      <c r="H2538">
        <v>0.90800192570154858</v>
      </c>
      <c r="I2538">
        <v>0.88931955532788332</v>
      </c>
      <c r="J2538">
        <v>0.87092208829451023</v>
      </c>
      <c r="K2538">
        <v>0.8499631251005374</v>
      </c>
      <c r="L2538">
        <v>0.82939752765218433</v>
      </c>
      <c r="M2538">
        <v>0.80680593041659421</v>
      </c>
      <c r="N2538">
        <v>0.78482969583719597</v>
      </c>
      <c r="O2538">
        <v>0.76356728306438215</v>
      </c>
      <c r="P2538">
        <v>0.74276880712716131</v>
      </c>
      <c r="Q2538">
        <v>0.72264589758936482</v>
      </c>
      <c r="R2538">
        <v>0.70296206140950002</v>
      </c>
      <c r="S2538">
        <v>0.68391758642009115</v>
      </c>
      <c r="T2538">
        <v>0.66528865380381363</v>
      </c>
      <c r="U2538">
        <v>0.64716714655180907</v>
      </c>
      <c r="V2538">
        <v>0.6295392431260638</v>
      </c>
    </row>
    <row r="2539" spans="1:22" x14ac:dyDescent="0.2">
      <c r="A2539" s="2">
        <v>41986</v>
      </c>
    </row>
    <row r="2540" spans="1:22" x14ac:dyDescent="0.2">
      <c r="A2540" s="2">
        <v>41987</v>
      </c>
    </row>
    <row r="2541" spans="1:22" x14ac:dyDescent="0.2">
      <c r="A2541" s="2">
        <v>41988</v>
      </c>
      <c r="B2541">
        <v>0.99991667361053238</v>
      </c>
      <c r="C2541">
        <v>0.98595232545686728</v>
      </c>
      <c r="D2541">
        <v>0.97294957337560972</v>
      </c>
      <c r="E2541">
        <v>0.95957375468356187</v>
      </c>
      <c r="F2541">
        <v>0.9418737559563064</v>
      </c>
      <c r="G2541">
        <v>0.92469083957352149</v>
      </c>
      <c r="H2541">
        <v>0.90772956292147944</v>
      </c>
      <c r="I2541">
        <v>0.88910183727112646</v>
      </c>
      <c r="J2541">
        <v>0.87075716702745631</v>
      </c>
      <c r="K2541">
        <v>0.8497797297904055</v>
      </c>
      <c r="L2541">
        <v>0.82919655011549831</v>
      </c>
      <c r="M2541">
        <v>0.80637754292763064</v>
      </c>
      <c r="N2541">
        <v>0.78418650155675451</v>
      </c>
      <c r="O2541">
        <v>0.76272244134955014</v>
      </c>
      <c r="P2541">
        <v>0.74173276300479685</v>
      </c>
      <c r="Q2541">
        <v>0.72143070902760431</v>
      </c>
      <c r="R2541">
        <v>0.70157735516047071</v>
      </c>
      <c r="S2541">
        <v>0.6823743995353978</v>
      </c>
      <c r="T2541">
        <v>0.66359585260868137</v>
      </c>
      <c r="U2541">
        <v>0.64533408038060402</v>
      </c>
      <c r="V2541">
        <v>0.62757486151177277</v>
      </c>
    </row>
    <row r="2542" spans="1:22" x14ac:dyDescent="0.2">
      <c r="A2542" s="2">
        <v>41989</v>
      </c>
      <c r="B2542">
        <v>0.99991667361053238</v>
      </c>
      <c r="C2542">
        <v>0.98585239261280555</v>
      </c>
      <c r="D2542">
        <v>0.97248296573406645</v>
      </c>
      <c r="E2542">
        <v>0.95887973738116572</v>
      </c>
      <c r="F2542">
        <v>0.94140316818068248</v>
      </c>
      <c r="G2542">
        <v>0.92410937724592568</v>
      </c>
      <c r="H2542">
        <v>0.90704086866642153</v>
      </c>
      <c r="I2542">
        <v>0.88822098125730653</v>
      </c>
      <c r="J2542">
        <v>0.86969138457741446</v>
      </c>
      <c r="K2542">
        <v>0.84860958551316534</v>
      </c>
      <c r="L2542">
        <v>0.82792718335207127</v>
      </c>
      <c r="M2542">
        <v>0.80501314648780031</v>
      </c>
      <c r="N2542">
        <v>0.78273328747875015</v>
      </c>
      <c r="O2542">
        <v>0.76118678837600307</v>
      </c>
      <c r="P2542">
        <v>0.74011988481230329</v>
      </c>
      <c r="Q2542">
        <v>0.71974641572757814</v>
      </c>
      <c r="R2542">
        <v>0.6998264321414186</v>
      </c>
      <c r="S2542">
        <v>0.68056213121870734</v>
      </c>
      <c r="T2542">
        <v>0.66172662723146736</v>
      </c>
      <c r="U2542">
        <v>0.64341242202677651</v>
      </c>
      <c r="V2542">
        <v>0.62560508793543779</v>
      </c>
    </row>
    <row r="2543" spans="1:22" x14ac:dyDescent="0.2">
      <c r="A2543" s="2">
        <v>41990</v>
      </c>
      <c r="B2543">
        <v>0.99991667361053238</v>
      </c>
      <c r="C2543">
        <v>0.98570817136429134</v>
      </c>
      <c r="D2543">
        <v>0.97229651126103878</v>
      </c>
      <c r="E2543">
        <v>0.95860244285282548</v>
      </c>
      <c r="F2543">
        <v>0.94082535106448684</v>
      </c>
      <c r="G2543">
        <v>0.92332967118999676</v>
      </c>
      <c r="H2543">
        <v>0.90606588772732599</v>
      </c>
      <c r="I2543">
        <v>0.88729885350797066</v>
      </c>
      <c r="J2543">
        <v>0.86882061352485684</v>
      </c>
      <c r="K2543">
        <v>0.84764760075947543</v>
      </c>
      <c r="L2543">
        <v>0.82687847256393476</v>
      </c>
      <c r="M2543">
        <v>0.80378050749981711</v>
      </c>
      <c r="N2543">
        <v>0.78132775936636756</v>
      </c>
      <c r="O2543">
        <v>0.7596197976421547</v>
      </c>
      <c r="P2543">
        <v>0.73840063167022407</v>
      </c>
      <c r="Q2543">
        <v>0.71788533260747101</v>
      </c>
      <c r="R2543">
        <v>0.69783197424491217</v>
      </c>
      <c r="S2543">
        <v>0.67844381146016053</v>
      </c>
      <c r="T2543">
        <v>0.65949220977378098</v>
      </c>
      <c r="U2543">
        <v>0.64107000079526055</v>
      </c>
      <c r="V2543">
        <v>0.62316239650595207</v>
      </c>
    </row>
    <row r="2544" spans="1:22" x14ac:dyDescent="0.2">
      <c r="A2544" s="2">
        <v>41991</v>
      </c>
      <c r="B2544">
        <v>0.99991667361053238</v>
      </c>
      <c r="C2544">
        <v>0.98551461432484966</v>
      </c>
      <c r="D2544">
        <v>0.97192392506865932</v>
      </c>
      <c r="E2544">
        <v>0.95804838838916506</v>
      </c>
      <c r="F2544">
        <v>0.93937619348271606</v>
      </c>
      <c r="G2544">
        <v>0.92163386880876019</v>
      </c>
      <c r="H2544">
        <v>0.90413191946080129</v>
      </c>
      <c r="I2544">
        <v>0.88508296166918521</v>
      </c>
      <c r="J2544">
        <v>0.86633397569701531</v>
      </c>
      <c r="K2544">
        <v>0.84479876962299427</v>
      </c>
      <c r="L2544">
        <v>0.82368495263842967</v>
      </c>
      <c r="M2544">
        <v>0.8004695709083689</v>
      </c>
      <c r="N2544">
        <v>0.77790850967687497</v>
      </c>
      <c r="O2544">
        <v>0.75610144153416958</v>
      </c>
      <c r="P2544">
        <v>0.73479088640549017</v>
      </c>
      <c r="Q2544">
        <v>0.71419253231737356</v>
      </c>
      <c r="R2544">
        <v>0.69406317070478518</v>
      </c>
      <c r="S2544">
        <v>0.67460653451862462</v>
      </c>
      <c r="T2544">
        <v>0.65559289566765711</v>
      </c>
      <c r="U2544">
        <v>0.63711515210358161</v>
      </c>
      <c r="V2544">
        <v>0.61915819973397446</v>
      </c>
    </row>
    <row r="2545" spans="1:22" x14ac:dyDescent="0.2">
      <c r="A2545" s="2">
        <v>41992</v>
      </c>
      <c r="B2545">
        <v>0.99991667361053238</v>
      </c>
      <c r="C2545">
        <v>0.98551767665961021</v>
      </c>
      <c r="D2545">
        <v>0.97220332438687318</v>
      </c>
      <c r="E2545">
        <v>0.95846386244470416</v>
      </c>
      <c r="F2545">
        <v>0.9394630951371753</v>
      </c>
      <c r="G2545">
        <v>0.92181803239694127</v>
      </c>
      <c r="H2545">
        <v>0.9044101544491292</v>
      </c>
      <c r="I2545">
        <v>0.88520497111298591</v>
      </c>
      <c r="J2545">
        <v>0.86630543883100697</v>
      </c>
      <c r="K2545">
        <v>0.84477344465017901</v>
      </c>
      <c r="L2545">
        <v>0.82366271400217961</v>
      </c>
      <c r="M2545">
        <v>0.80044653532669086</v>
      </c>
      <c r="N2545">
        <v>0.77788473974167049</v>
      </c>
      <c r="O2545">
        <v>0.75607700047158266</v>
      </c>
      <c r="P2545">
        <v>0.73476582729720807</v>
      </c>
      <c r="Q2545">
        <v>0.71416691235822993</v>
      </c>
      <c r="R2545">
        <v>0.69403703837028718</v>
      </c>
      <c r="S2545">
        <v>0.67457994144666145</v>
      </c>
      <c r="T2545">
        <v>0.6555658860751018</v>
      </c>
      <c r="U2545">
        <v>0.63708777059659261</v>
      </c>
      <c r="V2545">
        <v>0.61913048873509979</v>
      </c>
    </row>
    <row r="2546" spans="1:22" x14ac:dyDescent="0.2">
      <c r="A2546" s="2">
        <v>41993</v>
      </c>
    </row>
    <row r="2547" spans="1:22" x14ac:dyDescent="0.2">
      <c r="A2547" s="2">
        <v>41994</v>
      </c>
    </row>
    <row r="2548" spans="1:22" x14ac:dyDescent="0.2">
      <c r="A2548" s="2">
        <v>41995</v>
      </c>
      <c r="B2548">
        <v>0.99991667361053238</v>
      </c>
      <c r="C2548">
        <v>0.98551767665961021</v>
      </c>
      <c r="D2548">
        <v>0.97220332438687318</v>
      </c>
      <c r="E2548">
        <v>0.95846386244470416</v>
      </c>
      <c r="F2548">
        <v>0.9394630951371753</v>
      </c>
      <c r="G2548">
        <v>0.92189109959166704</v>
      </c>
      <c r="H2548">
        <v>0.90455392881039198</v>
      </c>
      <c r="I2548">
        <v>0.88527167353648129</v>
      </c>
      <c r="J2548">
        <v>0.86629788667263963</v>
      </c>
      <c r="K2548">
        <v>0.84476783043774084</v>
      </c>
      <c r="L2548">
        <v>0.82365895596696592</v>
      </c>
      <c r="M2548">
        <v>0.80044235345747128</v>
      </c>
      <c r="N2548">
        <v>0.77788016091727163</v>
      </c>
      <c r="O2548">
        <v>0.7560720523532557</v>
      </c>
      <c r="P2548">
        <v>0.73476053235962457</v>
      </c>
      <c r="Q2548">
        <v>0.71416129578909959</v>
      </c>
      <c r="R2548">
        <v>0.69403112077930329</v>
      </c>
      <c r="S2548">
        <v>0.67457374573722362</v>
      </c>
      <c r="T2548">
        <v>0.655559431129625</v>
      </c>
      <c r="U2548">
        <v>0.63708107595163876</v>
      </c>
      <c r="V2548">
        <v>0.61912357303184595</v>
      </c>
    </row>
    <row r="2549" spans="1:22" x14ac:dyDescent="0.2">
      <c r="A2549" s="2">
        <v>41996</v>
      </c>
      <c r="B2549">
        <v>0.99991667361053238</v>
      </c>
      <c r="C2549">
        <v>0.98546420297457837</v>
      </c>
      <c r="D2549">
        <v>0.97164476745355433</v>
      </c>
      <c r="E2549">
        <v>0.95763331464101764</v>
      </c>
      <c r="F2549">
        <v>0.93889937566627202</v>
      </c>
      <c r="G2549">
        <v>0.92104898582864114</v>
      </c>
      <c r="H2549">
        <v>0.90344267937676204</v>
      </c>
      <c r="I2549">
        <v>0.88391323563304558</v>
      </c>
      <c r="J2549">
        <v>0.86470211804483477</v>
      </c>
      <c r="K2549">
        <v>0.84325080074501946</v>
      </c>
      <c r="L2549">
        <v>0.82221814749206923</v>
      </c>
      <c r="M2549">
        <v>0.79892372293112512</v>
      </c>
      <c r="N2549">
        <v>0.77628925730842724</v>
      </c>
      <c r="O2549">
        <v>0.75441452519193586</v>
      </c>
      <c r="P2549">
        <v>0.73304105843208978</v>
      </c>
      <c r="Q2549">
        <v>0.71238499932444677</v>
      </c>
      <c r="R2549">
        <v>0.69220227935441392</v>
      </c>
      <c r="S2549">
        <v>0.6726969992172106</v>
      </c>
      <c r="T2549">
        <v>0.65363868780869239</v>
      </c>
      <c r="U2549">
        <v>0.63512032118091022</v>
      </c>
      <c r="V2549">
        <v>0.6171266020517493</v>
      </c>
    </row>
    <row r="2550" spans="1:22" x14ac:dyDescent="0.2">
      <c r="A2550" s="2">
        <v>41997</v>
      </c>
      <c r="B2550">
        <v>0.99991667361053238</v>
      </c>
      <c r="C2550">
        <v>0.98551461432484966</v>
      </c>
      <c r="D2550">
        <v>0.97192392506865932</v>
      </c>
      <c r="E2550">
        <v>0.95804838838916506</v>
      </c>
      <c r="F2550">
        <v>0.93859472934675892</v>
      </c>
      <c r="G2550">
        <v>0.92061173148087028</v>
      </c>
      <c r="H2550">
        <v>0.90287730364116803</v>
      </c>
      <c r="I2550">
        <v>0.88326463845136494</v>
      </c>
      <c r="J2550">
        <v>0.86397374611316413</v>
      </c>
      <c r="K2550">
        <v>0.84210030763156218</v>
      </c>
      <c r="L2550">
        <v>0.82066500709786649</v>
      </c>
      <c r="M2550">
        <v>0.79734863027216341</v>
      </c>
      <c r="N2550">
        <v>0.77469470819179043</v>
      </c>
      <c r="O2550">
        <v>0.7528029786063084</v>
      </c>
      <c r="P2550">
        <v>0.73141466818380352</v>
      </c>
      <c r="Q2550">
        <v>0.71074596868008788</v>
      </c>
      <c r="R2550">
        <v>0.69055256371001583</v>
      </c>
      <c r="S2550">
        <v>0.67103856699692832</v>
      </c>
      <c r="T2550">
        <v>0.65197331143301662</v>
      </c>
      <c r="U2550">
        <v>0.63344972960828216</v>
      </c>
      <c r="V2550">
        <v>0.61545243172431741</v>
      </c>
    </row>
    <row r="2551" spans="1:22" x14ac:dyDescent="0.2">
      <c r="A2551" s="2">
        <v>41998</v>
      </c>
    </row>
    <row r="2552" spans="1:22" x14ac:dyDescent="0.2">
      <c r="A2552" s="2">
        <v>41999</v>
      </c>
      <c r="B2552">
        <v>0.99991667361053238</v>
      </c>
      <c r="C2552">
        <v>0.98551155376945032</v>
      </c>
      <c r="D2552">
        <v>0.97164476745355433</v>
      </c>
      <c r="E2552">
        <v>0.95763331464101764</v>
      </c>
      <c r="F2552">
        <v>0.93831276344187697</v>
      </c>
      <c r="G2552">
        <v>0.92040977266445478</v>
      </c>
      <c r="H2552">
        <v>0.9027528109054429</v>
      </c>
      <c r="I2552">
        <v>0.88321601923065829</v>
      </c>
      <c r="J2552">
        <v>0.86399815916980383</v>
      </c>
      <c r="K2552">
        <v>0.8421244896871859</v>
      </c>
      <c r="L2552">
        <v>0.82068895290018984</v>
      </c>
      <c r="M2552">
        <v>0.79753131683672973</v>
      </c>
      <c r="N2552">
        <v>0.77502712701030341</v>
      </c>
      <c r="O2552">
        <v>0.75327575574207128</v>
      </c>
      <c r="P2552">
        <v>0.73202033888132523</v>
      </c>
      <c r="Q2552">
        <v>0.71147596615939723</v>
      </c>
      <c r="R2552">
        <v>0.69140002699390224</v>
      </c>
      <c r="S2552">
        <v>0.67199567563910112</v>
      </c>
      <c r="T2552">
        <v>0.65303376414062642</v>
      </c>
      <c r="U2552">
        <v>0.63460690681096621</v>
      </c>
      <c r="V2552">
        <v>0.61670000585981655</v>
      </c>
    </row>
    <row r="2553" spans="1:22" x14ac:dyDescent="0.2">
      <c r="A2553" s="2">
        <v>42000</v>
      </c>
    </row>
    <row r="2554" spans="1:22" x14ac:dyDescent="0.2">
      <c r="A2554" s="2">
        <v>42001</v>
      </c>
    </row>
    <row r="2555" spans="1:22" x14ac:dyDescent="0.2">
      <c r="A2555" s="2">
        <v>42002</v>
      </c>
      <c r="B2555">
        <v>0.99991667361053238</v>
      </c>
      <c r="C2555">
        <v>0.98546318323354465</v>
      </c>
      <c r="D2555">
        <v>0.97155176857077608</v>
      </c>
      <c r="E2555">
        <v>0.95749504558323262</v>
      </c>
      <c r="F2555">
        <v>0.93812193273841427</v>
      </c>
      <c r="G2555">
        <v>0.92032200627553273</v>
      </c>
      <c r="H2555">
        <v>0.90276479058615278</v>
      </c>
      <c r="I2555">
        <v>0.88322592516475329</v>
      </c>
      <c r="J2555">
        <v>0.86400606480326936</v>
      </c>
      <c r="K2555">
        <v>0.84213352890523185</v>
      </c>
      <c r="L2555">
        <v>0.82069906895764511</v>
      </c>
      <c r="M2555">
        <v>0.79754129797868767</v>
      </c>
      <c r="N2555">
        <v>0.77503697279612305</v>
      </c>
      <c r="O2555">
        <v>0.75328546660534523</v>
      </c>
      <c r="P2555">
        <v>0.73202991389760363</v>
      </c>
      <c r="Q2555">
        <v>0.71148540600589194</v>
      </c>
      <c r="R2555">
        <v>0.69140933097380819</v>
      </c>
      <c r="S2555">
        <v>0.67200484464487731</v>
      </c>
      <c r="T2555">
        <v>0.65304279768069451</v>
      </c>
      <c r="U2555">
        <v>0.63461580522978966</v>
      </c>
      <c r="V2555">
        <v>0.61670876959027865</v>
      </c>
    </row>
    <row r="2556" spans="1:22" x14ac:dyDescent="0.2">
      <c r="A2556" s="2">
        <v>42003</v>
      </c>
      <c r="B2556">
        <v>0.99991667361053238</v>
      </c>
      <c r="C2556">
        <v>0.98536952206726425</v>
      </c>
      <c r="D2556">
        <v>0.97164476745355433</v>
      </c>
      <c r="E2556">
        <v>0.95763331464101764</v>
      </c>
      <c r="F2556">
        <v>0.93851025779486097</v>
      </c>
      <c r="G2556">
        <v>0.92043010816415116</v>
      </c>
      <c r="H2556">
        <v>0.9026017897965809</v>
      </c>
      <c r="I2556">
        <v>0.88314549877431547</v>
      </c>
      <c r="J2556">
        <v>0.86400514680345131</v>
      </c>
      <c r="K2556">
        <v>0.84236310589183205</v>
      </c>
      <c r="L2556">
        <v>0.82114870434390452</v>
      </c>
      <c r="M2556">
        <v>0.79773592460432208</v>
      </c>
      <c r="N2556">
        <v>0.77499069539759013</v>
      </c>
      <c r="O2556">
        <v>0.75301300185537823</v>
      </c>
      <c r="P2556">
        <v>0.73154292285480527</v>
      </c>
      <c r="Q2556">
        <v>0.71079734969249952</v>
      </c>
      <c r="R2556">
        <v>0.69053093302546464</v>
      </c>
      <c r="S2556">
        <v>0.67094840472212092</v>
      </c>
      <c r="T2556">
        <v>0.65181817029164169</v>
      </c>
      <c r="U2556">
        <v>0.63323338148230024</v>
      </c>
      <c r="V2556">
        <v>0.61517848642374717</v>
      </c>
    </row>
    <row r="2557" spans="1:22" x14ac:dyDescent="0.2">
      <c r="A2557" s="2">
        <v>42004</v>
      </c>
    </row>
    <row r="2558" spans="1:22" x14ac:dyDescent="0.2">
      <c r="A2558" s="2">
        <v>42005</v>
      </c>
    </row>
    <row r="2559" spans="1:22" x14ac:dyDescent="0.2">
      <c r="A2559" s="2">
        <v>42006</v>
      </c>
      <c r="B2559">
        <v>0.99991667361053238</v>
      </c>
      <c r="C2559">
        <v>0.98539745844129312</v>
      </c>
      <c r="D2559">
        <v>0.97164476745355433</v>
      </c>
      <c r="E2559">
        <v>0.95770878180544872</v>
      </c>
      <c r="F2559">
        <v>0.93851146586039669</v>
      </c>
      <c r="G2559">
        <v>0.92038419739131239</v>
      </c>
      <c r="H2559">
        <v>0.90231531801300524</v>
      </c>
      <c r="I2559">
        <v>0.88292840413759166</v>
      </c>
      <c r="J2559">
        <v>0.86364706470791863</v>
      </c>
      <c r="K2559">
        <v>0.8420870184004331</v>
      </c>
      <c r="L2559">
        <v>0.82072122591037733</v>
      </c>
      <c r="M2559">
        <v>0.79740424329149284</v>
      </c>
      <c r="N2559">
        <v>0.7745043627069863</v>
      </c>
      <c r="O2559">
        <v>0.7526195939648892</v>
      </c>
      <c r="P2559">
        <v>0.73100584037334282</v>
      </c>
      <c r="Q2559">
        <v>0.71035018685348605</v>
      </c>
      <c r="R2559">
        <v>0.68995032744844853</v>
      </c>
      <c r="S2559">
        <v>0.67045475829894863</v>
      </c>
      <c r="T2559">
        <v>0.65120061708823052</v>
      </c>
      <c r="U2559">
        <v>0.632699775400835</v>
      </c>
      <c r="V2559">
        <v>0.61452988299755762</v>
      </c>
    </row>
    <row r="2560" spans="1:22" x14ac:dyDescent="0.2">
      <c r="A2560" s="2">
        <v>42007</v>
      </c>
    </row>
    <row r="2561" spans="1:22" x14ac:dyDescent="0.2">
      <c r="A2561" s="2">
        <v>42008</v>
      </c>
    </row>
    <row r="2562" spans="1:22" x14ac:dyDescent="0.2">
      <c r="A2562" s="2">
        <v>42009</v>
      </c>
      <c r="B2562">
        <v>0.99991667361053238</v>
      </c>
      <c r="C2562">
        <v>0.98549367023284562</v>
      </c>
      <c r="D2562">
        <v>0.97183084569051559</v>
      </c>
      <c r="E2562">
        <v>0.95798497250554737</v>
      </c>
      <c r="F2562">
        <v>0.93908864221094701</v>
      </c>
      <c r="G2562">
        <v>0.92108838146518135</v>
      </c>
      <c r="H2562">
        <v>0.90314338694683616</v>
      </c>
      <c r="I2562">
        <v>0.88387470551394809</v>
      </c>
      <c r="J2562">
        <v>0.86470798074075461</v>
      </c>
      <c r="K2562">
        <v>0.84336813198047378</v>
      </c>
      <c r="L2562">
        <v>0.82221431482692475</v>
      </c>
      <c r="M2562">
        <v>0.79915188500797296</v>
      </c>
      <c r="N2562">
        <v>0.77649353784135011</v>
      </c>
      <c r="O2562">
        <v>0.75483152321720293</v>
      </c>
      <c r="P2562">
        <v>0.73342979092297766</v>
      </c>
      <c r="Q2562">
        <v>0.71296913531864881</v>
      </c>
      <c r="R2562">
        <v>0.69275432698221384</v>
      </c>
      <c r="S2562">
        <v>0.67342840393107306</v>
      </c>
      <c r="T2562">
        <v>0.65433469364346886</v>
      </c>
      <c r="U2562">
        <v>0.63598114800684946</v>
      </c>
      <c r="V2562">
        <v>0.61794917947458128</v>
      </c>
    </row>
    <row r="2563" spans="1:22" x14ac:dyDescent="0.2">
      <c r="A2563" s="2">
        <v>42010</v>
      </c>
      <c r="B2563">
        <v>0.99991667361053238</v>
      </c>
      <c r="C2563">
        <v>0.98564008390687297</v>
      </c>
      <c r="D2563">
        <v>0.97248296573406645</v>
      </c>
      <c r="E2563">
        <v>0.95895303776269336</v>
      </c>
      <c r="F2563">
        <v>0.94121209012767348</v>
      </c>
      <c r="G2563">
        <v>0.92353363451275172</v>
      </c>
      <c r="H2563">
        <v>0.90590247950377867</v>
      </c>
      <c r="I2563">
        <v>0.88655578496905185</v>
      </c>
      <c r="J2563">
        <v>0.86731187892811235</v>
      </c>
      <c r="K2563">
        <v>0.84635513842826238</v>
      </c>
      <c r="L2563">
        <v>0.82557001282720877</v>
      </c>
      <c r="M2563">
        <v>0.80300606231764715</v>
      </c>
      <c r="N2563">
        <v>0.78082099922865333</v>
      </c>
      <c r="O2563">
        <v>0.75959574936505247</v>
      </c>
      <c r="P2563">
        <v>0.73861000540546429</v>
      </c>
      <c r="Q2563">
        <v>0.71853218740111569</v>
      </c>
      <c r="R2563">
        <v>0.69868092766970313</v>
      </c>
      <c r="S2563">
        <v>0.67968851163661526</v>
      </c>
      <c r="T2563">
        <v>0.66091040619118235</v>
      </c>
      <c r="U2563">
        <v>0.64284682652519798</v>
      </c>
      <c r="V2563">
        <v>0.62508656533631113</v>
      </c>
    </row>
    <row r="2564" spans="1:22" x14ac:dyDescent="0.2">
      <c r="A2564" s="2">
        <v>42011</v>
      </c>
      <c r="B2564">
        <v>0.99991667361053238</v>
      </c>
      <c r="C2564">
        <v>0.98568771124722243</v>
      </c>
      <c r="D2564">
        <v>0.97248296573406645</v>
      </c>
      <c r="E2564">
        <v>0.95895303776269336</v>
      </c>
      <c r="F2564">
        <v>0.94179841663438435</v>
      </c>
      <c r="G2564">
        <v>0.92417317772288232</v>
      </c>
      <c r="H2564">
        <v>0.90659386521865537</v>
      </c>
      <c r="I2564">
        <v>0.88725452326778009</v>
      </c>
      <c r="J2564">
        <v>0.8680174472481561</v>
      </c>
      <c r="K2564">
        <v>0.8467802855894877</v>
      </c>
      <c r="L2564">
        <v>0.82572363824774164</v>
      </c>
      <c r="M2564">
        <v>0.80331180063805863</v>
      </c>
      <c r="N2564">
        <v>0.78127198427167333</v>
      </c>
      <c r="O2564">
        <v>0.76018158174321915</v>
      </c>
      <c r="P2564">
        <v>0.73932509432025184</v>
      </c>
      <c r="Q2564">
        <v>0.71936704622367587</v>
      </c>
      <c r="R2564">
        <v>0.6996303542116753</v>
      </c>
      <c r="S2564">
        <v>0.68074386386196095</v>
      </c>
      <c r="T2564">
        <v>0.66206684487612721</v>
      </c>
      <c r="U2564">
        <v>0.64409698919220049</v>
      </c>
      <c r="V2564">
        <v>0.62642542087630826</v>
      </c>
    </row>
    <row r="2565" spans="1:22" x14ac:dyDescent="0.2">
      <c r="A2565" s="2">
        <v>42012</v>
      </c>
      <c r="B2565">
        <v>0.99991667361053238</v>
      </c>
      <c r="C2565">
        <v>0.98583216840561572</v>
      </c>
      <c r="D2565">
        <v>0.97276284943689029</v>
      </c>
      <c r="E2565">
        <v>0.95936858976697603</v>
      </c>
      <c r="F2565">
        <v>0.94256911150054712</v>
      </c>
      <c r="G2565">
        <v>0.92489659428258919</v>
      </c>
      <c r="H2565">
        <v>0.90727075794584766</v>
      </c>
      <c r="I2565">
        <v>0.88812915793996672</v>
      </c>
      <c r="J2565">
        <v>0.86908419078153465</v>
      </c>
      <c r="K2565">
        <v>0.84818302315619076</v>
      </c>
      <c r="L2565">
        <v>0.82745059042309654</v>
      </c>
      <c r="M2565">
        <v>0.80493304206341554</v>
      </c>
      <c r="N2565">
        <v>0.78279089699595705</v>
      </c>
      <c r="O2565">
        <v>0.76160412685073742</v>
      </c>
      <c r="P2565">
        <v>0.74065387611003608</v>
      </c>
      <c r="Q2565">
        <v>0.72060757320778046</v>
      </c>
      <c r="R2565">
        <v>0.7007850580557452</v>
      </c>
      <c r="S2565">
        <v>0.68181783193800438</v>
      </c>
      <c r="T2565">
        <v>0.66306234725116509</v>
      </c>
      <c r="U2565">
        <v>0.64501832306105933</v>
      </c>
      <c r="V2565">
        <v>0.62727512141067709</v>
      </c>
    </row>
    <row r="2566" spans="1:22" x14ac:dyDescent="0.2">
      <c r="A2566" s="2">
        <v>42013</v>
      </c>
      <c r="B2566">
        <v>0.99991667361053238</v>
      </c>
      <c r="C2566">
        <v>0.98583267974684519</v>
      </c>
      <c r="D2566">
        <v>0.97285619791782207</v>
      </c>
      <c r="E2566">
        <v>0.95950719617667801</v>
      </c>
      <c r="F2566">
        <v>0.94295742294483287</v>
      </c>
      <c r="G2566">
        <v>0.92558887801449197</v>
      </c>
      <c r="H2566">
        <v>0.90826033589813993</v>
      </c>
      <c r="I2566">
        <v>0.88944601694276548</v>
      </c>
      <c r="J2566">
        <v>0.87071928803853749</v>
      </c>
      <c r="K2566">
        <v>0.85032668745766748</v>
      </c>
      <c r="L2566">
        <v>0.8300855669872339</v>
      </c>
      <c r="M2566">
        <v>0.80756796034627742</v>
      </c>
      <c r="N2566">
        <v>0.78542378263388157</v>
      </c>
      <c r="O2566">
        <v>0.76423318220066905</v>
      </c>
      <c r="P2566">
        <v>0.74327727974868851</v>
      </c>
      <c r="Q2566">
        <v>0.72322378481450023</v>
      </c>
      <c r="R2566">
        <v>0.70339239376984219</v>
      </c>
      <c r="S2566">
        <v>0.68441498629415642</v>
      </c>
      <c r="T2566">
        <v>0.66564776442588647</v>
      </c>
      <c r="U2566">
        <v>0.64759083738500867</v>
      </c>
      <c r="V2566">
        <v>0.62983336396837653</v>
      </c>
    </row>
    <row r="2567" spans="1:22" x14ac:dyDescent="0.2">
      <c r="A2567" s="2">
        <v>42014</v>
      </c>
    </row>
    <row r="2568" spans="1:22" x14ac:dyDescent="0.2">
      <c r="A2568" s="2">
        <v>42015</v>
      </c>
    </row>
    <row r="2569" spans="1:22" x14ac:dyDescent="0.2">
      <c r="A2569" s="2">
        <v>42016</v>
      </c>
      <c r="B2569">
        <v>0.99991667361053238</v>
      </c>
      <c r="C2569">
        <v>0.98583319118702928</v>
      </c>
      <c r="D2569">
        <v>0.97294957337560972</v>
      </c>
      <c r="E2569">
        <v>0.9596458471592848</v>
      </c>
      <c r="F2569">
        <v>0.94344382671301064</v>
      </c>
      <c r="G2569">
        <v>0.92640063777521164</v>
      </c>
      <c r="H2569">
        <v>0.90939051321646491</v>
      </c>
      <c r="I2569">
        <v>0.89092453311558206</v>
      </c>
      <c r="J2569">
        <v>0.87253678571395143</v>
      </c>
      <c r="K2569">
        <v>0.85243729309423211</v>
      </c>
      <c r="L2569">
        <v>0.83247917957289363</v>
      </c>
      <c r="M2569">
        <v>0.80980941765205061</v>
      </c>
      <c r="N2569">
        <v>0.78751802204690058</v>
      </c>
      <c r="O2569">
        <v>0.76618884708848201</v>
      </c>
      <c r="P2569">
        <v>0.74509818263532834</v>
      </c>
      <c r="Q2569">
        <v>0.72491790859242888</v>
      </c>
      <c r="R2569">
        <v>0.70496329763156329</v>
      </c>
      <c r="S2569">
        <v>0.68587003869208496</v>
      </c>
      <c r="T2569">
        <v>0.66699028744081701</v>
      </c>
      <c r="U2569">
        <v>0.64882705718735212</v>
      </c>
      <c r="V2569">
        <v>0.63096697764786847</v>
      </c>
    </row>
    <row r="2570" spans="1:22" x14ac:dyDescent="0.2">
      <c r="A2570" s="2">
        <v>42017</v>
      </c>
      <c r="B2570">
        <v>0.99991667361053238</v>
      </c>
      <c r="C2570">
        <v>0.98583267974684519</v>
      </c>
      <c r="D2570">
        <v>0.97285619791782207</v>
      </c>
      <c r="E2570">
        <v>0.95950719617667801</v>
      </c>
      <c r="F2570">
        <v>0.94334922179799419</v>
      </c>
      <c r="G2570">
        <v>0.92621099791494133</v>
      </c>
      <c r="H2570">
        <v>0.90910782394594181</v>
      </c>
      <c r="I2570">
        <v>0.89069929367945955</v>
      </c>
      <c r="J2570">
        <v>0.8723676797199168</v>
      </c>
      <c r="K2570">
        <v>0.85224865044284714</v>
      </c>
      <c r="L2570">
        <v>0.83227169145658642</v>
      </c>
      <c r="M2570">
        <v>0.80974505047665701</v>
      </c>
      <c r="N2570">
        <v>0.78759060543218051</v>
      </c>
      <c r="O2570">
        <v>0.76638885989796057</v>
      </c>
      <c r="P2570">
        <v>0.74542063061478836</v>
      </c>
      <c r="Q2570">
        <v>0.72535409043865195</v>
      </c>
      <c r="R2570">
        <v>0.70550856334966272</v>
      </c>
      <c r="S2570">
        <v>0.68651644621522268</v>
      </c>
      <c r="T2570">
        <v>0.66773350846110913</v>
      </c>
      <c r="U2570">
        <v>0.64966033215368613</v>
      </c>
      <c r="V2570">
        <v>0.63188576950856368</v>
      </c>
    </row>
    <row r="2571" spans="1:22" x14ac:dyDescent="0.2">
      <c r="A2571" s="2">
        <v>42018</v>
      </c>
      <c r="B2571">
        <v>0.99991667361053238</v>
      </c>
      <c r="C2571">
        <v>0.98597873693720783</v>
      </c>
      <c r="D2571">
        <v>0.97341685574267245</v>
      </c>
      <c r="E2571">
        <v>0.96033977141202631</v>
      </c>
      <c r="F2571">
        <v>0.94420916353769702</v>
      </c>
      <c r="G2571">
        <v>0.92734023599844828</v>
      </c>
      <c r="H2571">
        <v>0.91050059114656123</v>
      </c>
      <c r="I2571">
        <v>0.89209658577897955</v>
      </c>
      <c r="J2571">
        <v>0.8737687999134135</v>
      </c>
      <c r="K2571">
        <v>0.85367747354401058</v>
      </c>
      <c r="L2571">
        <v>0.83372660769802975</v>
      </c>
      <c r="M2571">
        <v>0.81169046742864415</v>
      </c>
      <c r="N2571">
        <v>0.79000418471871148</v>
      </c>
      <c r="O2571">
        <v>0.76923687393991969</v>
      </c>
      <c r="P2571">
        <v>0.748684842114275</v>
      </c>
      <c r="Q2571">
        <v>0.72900371751732884</v>
      </c>
      <c r="R2571">
        <v>0.70952661220555246</v>
      </c>
      <c r="S2571">
        <v>0.69087486333318104</v>
      </c>
      <c r="T2571">
        <v>0.67241646298890612</v>
      </c>
      <c r="U2571">
        <v>0.65464389418631075</v>
      </c>
      <c r="V2571">
        <v>0.6371534922001576</v>
      </c>
    </row>
    <row r="2572" spans="1:22" x14ac:dyDescent="0.2">
      <c r="A2572" s="2">
        <v>42019</v>
      </c>
      <c r="B2572">
        <v>0.99991667361053238</v>
      </c>
      <c r="C2572">
        <v>0.98607409644201827</v>
      </c>
      <c r="D2572">
        <v>0.97341685574267245</v>
      </c>
      <c r="E2572">
        <v>0.96033977141202631</v>
      </c>
      <c r="F2572">
        <v>0.94469810552854228</v>
      </c>
      <c r="G2572">
        <v>0.92844621395878979</v>
      </c>
      <c r="H2572">
        <v>0.91221150168575937</v>
      </c>
      <c r="I2572">
        <v>0.89375577591887279</v>
      </c>
      <c r="J2572">
        <v>0.87537683916650177</v>
      </c>
      <c r="K2572">
        <v>0.85545337352097395</v>
      </c>
      <c r="L2572">
        <v>0.83566441750215137</v>
      </c>
      <c r="M2572">
        <v>0.81382409053286442</v>
      </c>
      <c r="N2572">
        <v>0.7923239505167512</v>
      </c>
      <c r="O2572">
        <v>0.77172862528410102</v>
      </c>
      <c r="P2572">
        <v>0.75134059095202965</v>
      </c>
      <c r="Q2572">
        <v>0.73181056939827438</v>
      </c>
      <c r="R2572">
        <v>0.71247711651777246</v>
      </c>
      <c r="S2572">
        <v>0.69395729526797412</v>
      </c>
      <c r="T2572">
        <v>0.67562387507676858</v>
      </c>
      <c r="U2572">
        <v>0.65796625315236101</v>
      </c>
      <c r="V2572">
        <v>0.64058366798043442</v>
      </c>
    </row>
    <row r="2573" spans="1:22" x14ac:dyDescent="0.2">
      <c r="A2573" s="2">
        <v>42020</v>
      </c>
      <c r="B2573">
        <v>0.99991667361053238</v>
      </c>
      <c r="C2573">
        <v>0.98607358438278681</v>
      </c>
      <c r="D2573">
        <v>0.97332334521833852</v>
      </c>
      <c r="E2573">
        <v>0.9602008972451086</v>
      </c>
      <c r="F2573">
        <v>0.944701392108657</v>
      </c>
      <c r="G2573">
        <v>0.92844854847369396</v>
      </c>
      <c r="H2573">
        <v>0.91221290093079233</v>
      </c>
      <c r="I2573">
        <v>0.89404565915740852</v>
      </c>
      <c r="J2573">
        <v>0.87594811788463012</v>
      </c>
      <c r="K2573">
        <v>0.85595692959030423</v>
      </c>
      <c r="L2573">
        <v>0.83610198788301249</v>
      </c>
      <c r="M2573">
        <v>0.81451519286739882</v>
      </c>
      <c r="N2573">
        <v>0.79325768288387954</v>
      </c>
      <c r="O2573">
        <v>0.7728881317574724</v>
      </c>
      <c r="P2573">
        <v>0.75271701976244698</v>
      </c>
      <c r="Q2573">
        <v>0.7333884861111537</v>
      </c>
      <c r="R2573">
        <v>0.71424825005193038</v>
      </c>
      <c r="S2573">
        <v>0.6959075310645173</v>
      </c>
      <c r="T2573">
        <v>0.67774548642894406</v>
      </c>
      <c r="U2573">
        <v>0.66024719901864537</v>
      </c>
      <c r="V2573">
        <v>0.64301583053389044</v>
      </c>
    </row>
    <row r="2574" spans="1:22" x14ac:dyDescent="0.2">
      <c r="A2574" s="2">
        <v>42021</v>
      </c>
    </row>
    <row r="2575" spans="1:22" x14ac:dyDescent="0.2">
      <c r="A2575" s="2">
        <v>42022</v>
      </c>
    </row>
    <row r="2576" spans="1:22" x14ac:dyDescent="0.2">
      <c r="A2576" s="2">
        <v>42023</v>
      </c>
      <c r="B2576">
        <v>0.99991667361053238</v>
      </c>
      <c r="C2576">
        <v>0.9860746086004295</v>
      </c>
      <c r="D2576">
        <v>0.97351039331681721</v>
      </c>
      <c r="E2576">
        <v>0.96047869027985266</v>
      </c>
      <c r="F2576">
        <v>0.94508715926348119</v>
      </c>
      <c r="G2576">
        <v>0.92884843191343591</v>
      </c>
      <c r="H2576">
        <v>0.9126265202903252</v>
      </c>
      <c r="I2576">
        <v>0.89452014026141824</v>
      </c>
      <c r="J2576">
        <v>0.87648182235126926</v>
      </c>
      <c r="K2576">
        <v>0.85666147964885064</v>
      </c>
      <c r="L2576">
        <v>0.83697197790724454</v>
      </c>
      <c r="M2576">
        <v>0.8152821243533892</v>
      </c>
      <c r="N2576">
        <v>0.79392525067464936</v>
      </c>
      <c r="O2576">
        <v>0.77346251502729557</v>
      </c>
      <c r="P2576">
        <v>0.75320113465938976</v>
      </c>
      <c r="Q2576">
        <v>0.73378802782757546</v>
      </c>
      <c r="R2576">
        <v>0.71456594782709171</v>
      </c>
      <c r="S2576">
        <v>0.69614862947053202</v>
      </c>
      <c r="T2576">
        <v>0.67791253929129291</v>
      </c>
      <c r="U2576">
        <v>0.66034465877955151</v>
      </c>
      <c r="V2576">
        <v>0.64304647813665983</v>
      </c>
    </row>
    <row r="2577" spans="1:22" x14ac:dyDescent="0.2">
      <c r="A2577" s="2">
        <v>42024</v>
      </c>
      <c r="B2577">
        <v>0.99991667361053238</v>
      </c>
      <c r="C2577">
        <v>0.9860746086004295</v>
      </c>
      <c r="D2577">
        <v>0.97351039331681721</v>
      </c>
      <c r="E2577">
        <v>0.96047869027985266</v>
      </c>
      <c r="F2577">
        <v>0.9454795797490072</v>
      </c>
      <c r="G2577">
        <v>0.92954523261683275</v>
      </c>
      <c r="H2577">
        <v>0.91362201253858111</v>
      </c>
      <c r="I2577">
        <v>0.89565541377453151</v>
      </c>
      <c r="J2577">
        <v>0.87775313673890609</v>
      </c>
      <c r="K2577">
        <v>0.85806006930428991</v>
      </c>
      <c r="L2577">
        <v>0.83849341551012724</v>
      </c>
      <c r="M2577">
        <v>0.8171796011793574</v>
      </c>
      <c r="N2577">
        <v>0.7961822603138573</v>
      </c>
      <c r="O2577">
        <v>0.7760537426005869</v>
      </c>
      <c r="P2577">
        <v>0.75611312619286641</v>
      </c>
      <c r="Q2577">
        <v>0.73699760803524017</v>
      </c>
      <c r="R2577">
        <v>0.71806053475215703</v>
      </c>
      <c r="S2577">
        <v>0.69990703534203247</v>
      </c>
      <c r="T2577">
        <v>0.68192300028532205</v>
      </c>
      <c r="U2577">
        <v>0.66458907738609407</v>
      </c>
      <c r="V2577">
        <v>0.6475125334131111</v>
      </c>
    </row>
    <row r="2578" spans="1:22" x14ac:dyDescent="0.2">
      <c r="A2578" s="2">
        <v>42025</v>
      </c>
      <c r="B2578">
        <v>0.99991667361053238</v>
      </c>
      <c r="C2578">
        <v>0.98602590117453881</v>
      </c>
      <c r="D2578">
        <v>0.97332334521833852</v>
      </c>
      <c r="E2578">
        <v>0.9602008972451086</v>
      </c>
      <c r="F2578">
        <v>0.94470205837318411</v>
      </c>
      <c r="G2578">
        <v>0.92859517353338628</v>
      </c>
      <c r="H2578">
        <v>0.91250277987620787</v>
      </c>
      <c r="I2578">
        <v>0.89494830346607745</v>
      </c>
      <c r="J2578">
        <v>0.87744898253160319</v>
      </c>
      <c r="K2578">
        <v>0.85771247514462701</v>
      </c>
      <c r="L2578">
        <v>0.83810381880971518</v>
      </c>
      <c r="M2578">
        <v>0.81670699951149373</v>
      </c>
      <c r="N2578">
        <v>0.79563029689588227</v>
      </c>
      <c r="O2578">
        <v>0.7754280059251798</v>
      </c>
      <c r="P2578">
        <v>0.7554165875211778</v>
      </c>
      <c r="Q2578">
        <v>0.73623538519047393</v>
      </c>
      <c r="R2578">
        <v>0.71723540811420128</v>
      </c>
      <c r="S2578">
        <v>0.69902368532568393</v>
      </c>
      <c r="T2578">
        <v>0.6809840280854611</v>
      </c>
      <c r="U2578">
        <v>0.6635984824443335</v>
      </c>
      <c r="V2578">
        <v>0.64647304103264469</v>
      </c>
    </row>
    <row r="2579" spans="1:22" x14ac:dyDescent="0.2">
      <c r="A2579" s="2">
        <v>42026</v>
      </c>
      <c r="B2579">
        <v>0.99991667361053238</v>
      </c>
      <c r="C2579">
        <v>0.98592953196759658</v>
      </c>
      <c r="D2579">
        <v>0.97313640527032741</v>
      </c>
      <c r="E2579">
        <v>0.95992328292843421</v>
      </c>
      <c r="F2579">
        <v>0.94431780593697789</v>
      </c>
      <c r="G2579">
        <v>0.92797796784186493</v>
      </c>
      <c r="H2579">
        <v>0.9116570775326519</v>
      </c>
      <c r="I2579">
        <v>0.89398428353076009</v>
      </c>
      <c r="J2579">
        <v>0.87636969041848345</v>
      </c>
      <c r="K2579">
        <v>0.85687728315363543</v>
      </c>
      <c r="L2579">
        <v>0.83750613534052265</v>
      </c>
      <c r="M2579">
        <v>0.81566260994251327</v>
      </c>
      <c r="N2579">
        <v>0.79415813016932602</v>
      </c>
      <c r="O2579">
        <v>0.77355750971229498</v>
      </c>
      <c r="P2579">
        <v>0.75316310690624066</v>
      </c>
      <c r="Q2579">
        <v>0.73362590553765983</v>
      </c>
      <c r="R2579">
        <v>0.71428427671415307</v>
      </c>
      <c r="S2579">
        <v>0.69575559996324488</v>
      </c>
      <c r="T2579">
        <v>0.67741240015965698</v>
      </c>
      <c r="U2579">
        <v>0.65974438037637795</v>
      </c>
      <c r="V2579">
        <v>0.64235059585034981</v>
      </c>
    </row>
    <row r="2580" spans="1:22" x14ac:dyDescent="0.2">
      <c r="A2580" s="2">
        <v>42027</v>
      </c>
      <c r="B2580">
        <v>0.99991667361053238</v>
      </c>
      <c r="C2580">
        <v>0.98583370272620141</v>
      </c>
      <c r="D2580">
        <v>0.97304297582239518</v>
      </c>
      <c r="E2580">
        <v>0.95978454273609848</v>
      </c>
      <c r="F2580">
        <v>0.9441264226880719</v>
      </c>
      <c r="G2580">
        <v>0.92774312712765739</v>
      </c>
      <c r="H2580">
        <v>0.91137966145175886</v>
      </c>
      <c r="I2580">
        <v>0.89357123064456512</v>
      </c>
      <c r="J2580">
        <v>0.87582427112134331</v>
      </c>
      <c r="K2580">
        <v>0.85616173364433756</v>
      </c>
      <c r="L2580">
        <v>0.83662570705351014</v>
      </c>
      <c r="M2580">
        <v>0.81462168109577382</v>
      </c>
      <c r="N2580">
        <v>0.79296409612092023</v>
      </c>
      <c r="O2580">
        <v>0.77222149034488707</v>
      </c>
      <c r="P2580">
        <v>0.75169115959791277</v>
      </c>
      <c r="Q2580">
        <v>0.73202818435711314</v>
      </c>
      <c r="R2580">
        <v>0.71256643545622911</v>
      </c>
      <c r="S2580">
        <v>0.69392689713134659</v>
      </c>
      <c r="T2580">
        <v>0.67547811152973702</v>
      </c>
      <c r="U2580">
        <v>0.65771241562214966</v>
      </c>
      <c r="V2580">
        <v>0.64022643058036643</v>
      </c>
    </row>
    <row r="2581" spans="1:22" x14ac:dyDescent="0.2">
      <c r="A2581" s="2">
        <v>42028</v>
      </c>
    </row>
    <row r="2582" spans="1:22" x14ac:dyDescent="0.2">
      <c r="A2582" s="2">
        <v>42029</v>
      </c>
    </row>
    <row r="2583" spans="1:22" x14ac:dyDescent="0.2">
      <c r="A2583" s="2">
        <v>42030</v>
      </c>
      <c r="B2583">
        <v>0.99991667361053238</v>
      </c>
      <c r="C2583">
        <v>0.98564059485265954</v>
      </c>
      <c r="D2583">
        <v>0.97257623335713739</v>
      </c>
      <c r="E2583">
        <v>0.95909151058125441</v>
      </c>
      <c r="F2583">
        <v>0.94306824296615144</v>
      </c>
      <c r="G2583">
        <v>0.92637389897963829</v>
      </c>
      <c r="H2583">
        <v>0.9097057372581242</v>
      </c>
      <c r="I2583">
        <v>0.89137180161256169</v>
      </c>
      <c r="J2583">
        <v>0.8731126799541532</v>
      </c>
      <c r="K2583">
        <v>0.85271623621698478</v>
      </c>
      <c r="L2583">
        <v>0.83247005129067175</v>
      </c>
      <c r="M2583">
        <v>0.81041165966954321</v>
      </c>
      <c r="N2583">
        <v>0.78870497254214467</v>
      </c>
      <c r="O2583">
        <v>0.76791954853188216</v>
      </c>
      <c r="P2583">
        <v>0.74735100268224353</v>
      </c>
      <c r="Q2583">
        <v>0.72765541559195779</v>
      </c>
      <c r="R2583">
        <v>0.70816533514413649</v>
      </c>
      <c r="S2583">
        <v>0.68950244182815201</v>
      </c>
      <c r="T2583">
        <v>0.67103427987642994</v>
      </c>
      <c r="U2583">
        <v>0.65325353579588652</v>
      </c>
      <c r="V2583">
        <v>0.63575629233054665</v>
      </c>
    </row>
    <row r="2584" spans="1:22" x14ac:dyDescent="0.2">
      <c r="A2584" s="2">
        <v>42031</v>
      </c>
      <c r="B2584">
        <v>0.99991667361053238</v>
      </c>
      <c r="C2584">
        <v>0.98578400891846452</v>
      </c>
      <c r="D2584">
        <v>0.97266952792067929</v>
      </c>
      <c r="E2584">
        <v>0.95923002790888923</v>
      </c>
      <c r="F2584">
        <v>0.94325868259148915</v>
      </c>
      <c r="G2584">
        <v>0.92653475629257498</v>
      </c>
      <c r="H2584">
        <v>0.90983753489912067</v>
      </c>
      <c r="I2584">
        <v>0.89171550110551212</v>
      </c>
      <c r="J2584">
        <v>0.87366303720649574</v>
      </c>
      <c r="K2584">
        <v>0.85378629445914733</v>
      </c>
      <c r="L2584">
        <v>0.83404356598455676</v>
      </c>
      <c r="M2584">
        <v>0.81221462412093182</v>
      </c>
      <c r="N2584">
        <v>0.79072651585321252</v>
      </c>
      <c r="O2584">
        <v>0.77014350323383118</v>
      </c>
      <c r="P2584">
        <v>0.7497684367332984</v>
      </c>
      <c r="Q2584">
        <v>0.73025158370574661</v>
      </c>
      <c r="R2584">
        <v>0.71093190559686514</v>
      </c>
      <c r="S2584">
        <v>0.6924259871901306</v>
      </c>
      <c r="T2584">
        <v>0.67410703042888331</v>
      </c>
      <c r="U2584">
        <v>0.65646401539078714</v>
      </c>
      <c r="V2584">
        <v>0.63909647555875537</v>
      </c>
    </row>
    <row r="2585" spans="1:22" x14ac:dyDescent="0.2">
      <c r="A2585" s="2">
        <v>42032</v>
      </c>
      <c r="B2585">
        <v>0.99991667361053238</v>
      </c>
      <c r="C2585">
        <v>0.98578400891846452</v>
      </c>
      <c r="D2585">
        <v>0.97266952792067929</v>
      </c>
      <c r="E2585">
        <v>0.95923002790888923</v>
      </c>
      <c r="F2585">
        <v>0.94374845354806758</v>
      </c>
      <c r="G2585">
        <v>0.92713051821413717</v>
      </c>
      <c r="H2585">
        <v>0.91053704922559464</v>
      </c>
      <c r="I2585">
        <v>0.89270867168425638</v>
      </c>
      <c r="J2585">
        <v>0.87494256488156719</v>
      </c>
      <c r="K2585">
        <v>0.85518831217449498</v>
      </c>
      <c r="L2585">
        <v>0.83556374039421277</v>
      </c>
      <c r="M2585">
        <v>0.81421526279118284</v>
      </c>
      <c r="N2585">
        <v>0.79318660726945511</v>
      </c>
      <c r="O2585">
        <v>0.77303077982819379</v>
      </c>
      <c r="P2585">
        <v>0.75306579179668265</v>
      </c>
      <c r="Q2585">
        <v>0.73392948262017854</v>
      </c>
      <c r="R2585">
        <v>0.71497435985036895</v>
      </c>
      <c r="S2585">
        <v>0.69680599985790803</v>
      </c>
      <c r="T2585">
        <v>0.67880966153546729</v>
      </c>
      <c r="U2585">
        <v>0.66146621763593516</v>
      </c>
      <c r="V2585">
        <v>0.64438259630680073</v>
      </c>
    </row>
    <row r="2586" spans="1:22" x14ac:dyDescent="0.2">
      <c r="A2586" s="2">
        <v>42033</v>
      </c>
      <c r="B2586">
        <v>0.99991667361053238</v>
      </c>
      <c r="C2586">
        <v>0.98578349779974916</v>
      </c>
      <c r="D2586">
        <v>0.97257623335713739</v>
      </c>
      <c r="E2586">
        <v>0.95909151058125441</v>
      </c>
      <c r="F2586">
        <v>0.94365383190103413</v>
      </c>
      <c r="G2586">
        <v>0.92715952824897097</v>
      </c>
      <c r="H2586">
        <v>0.91068732419392107</v>
      </c>
      <c r="I2586">
        <v>0.89287759042858039</v>
      </c>
      <c r="J2586">
        <v>0.87512962967700192</v>
      </c>
      <c r="K2586">
        <v>0.85551176029515363</v>
      </c>
      <c r="L2586">
        <v>0.83601944653801263</v>
      </c>
      <c r="M2586">
        <v>0.81505916696252723</v>
      </c>
      <c r="N2586">
        <v>0.79440270529721158</v>
      </c>
      <c r="O2586">
        <v>0.77459387827406057</v>
      </c>
      <c r="P2586">
        <v>0.75496294913257889</v>
      </c>
      <c r="Q2586">
        <v>0.73613757206810881</v>
      </c>
      <c r="R2586">
        <v>0.71748126077908725</v>
      </c>
      <c r="S2586">
        <v>0.69959050827742264</v>
      </c>
      <c r="T2586">
        <v>0.68186042793306423</v>
      </c>
      <c r="U2586">
        <v>0.66476514951565346</v>
      </c>
      <c r="V2586">
        <v>0.64791766606413692</v>
      </c>
    </row>
    <row r="2587" spans="1:22" x14ac:dyDescent="0.2">
      <c r="A2587" s="2">
        <v>42034</v>
      </c>
      <c r="B2587">
        <v>0.99991667361053238</v>
      </c>
      <c r="C2587">
        <v>0.98573585653286777</v>
      </c>
      <c r="D2587">
        <v>0.97257623335713739</v>
      </c>
      <c r="E2587">
        <v>0.95909151058125441</v>
      </c>
      <c r="F2587">
        <v>0.94345861122125751</v>
      </c>
      <c r="G2587">
        <v>0.92721344350577395</v>
      </c>
      <c r="H2587">
        <v>0.91098570559946446</v>
      </c>
      <c r="I2587">
        <v>0.89359345387438316</v>
      </c>
      <c r="J2587">
        <v>0.87625324502916035</v>
      </c>
      <c r="K2587">
        <v>0.85662235306685841</v>
      </c>
      <c r="L2587">
        <v>0.83711682078185856</v>
      </c>
      <c r="M2587">
        <v>0.81692424235644601</v>
      </c>
      <c r="N2587">
        <v>0.79700485845026647</v>
      </c>
      <c r="O2587">
        <v>0.77788419841514567</v>
      </c>
      <c r="P2587">
        <v>0.75891674319789537</v>
      </c>
      <c r="Q2587">
        <v>0.74070984158644981</v>
      </c>
      <c r="R2587">
        <v>0.72264882327820856</v>
      </c>
      <c r="S2587">
        <v>0.70531201243172248</v>
      </c>
      <c r="T2587">
        <v>0.68811411326209859</v>
      </c>
      <c r="U2587">
        <v>0.67151571522166675</v>
      </c>
      <c r="V2587">
        <v>0.65514188440970667</v>
      </c>
    </row>
    <row r="2588" spans="1:22" x14ac:dyDescent="0.2">
      <c r="A2588" s="2">
        <v>42035</v>
      </c>
    </row>
    <row r="2589" spans="1:22" x14ac:dyDescent="0.2">
      <c r="A2589" s="2">
        <v>42036</v>
      </c>
    </row>
    <row r="2590" spans="1:22" x14ac:dyDescent="0.2">
      <c r="A2590" s="2">
        <v>42037</v>
      </c>
      <c r="B2590">
        <v>0.99991667361053238</v>
      </c>
      <c r="C2590">
        <v>0.98563855166219017</v>
      </c>
      <c r="D2590">
        <v>0.97220332438687318</v>
      </c>
      <c r="E2590">
        <v>0.95853788614945357</v>
      </c>
      <c r="F2590">
        <v>0.94239656671372329</v>
      </c>
      <c r="G2590">
        <v>0.92584154248984596</v>
      </c>
      <c r="H2590">
        <v>0.90931018797049401</v>
      </c>
      <c r="I2590">
        <v>0.89215486368453623</v>
      </c>
      <c r="J2590">
        <v>0.87504691105713517</v>
      </c>
      <c r="K2590">
        <v>0.85540101275616964</v>
      </c>
      <c r="L2590">
        <v>0.83588153698321266</v>
      </c>
      <c r="M2590">
        <v>0.81563532955119566</v>
      </c>
      <c r="N2590">
        <v>0.7956650959657412</v>
      </c>
      <c r="O2590">
        <v>0.77649759124973827</v>
      </c>
      <c r="P2590">
        <v>0.75748561651792679</v>
      </c>
      <c r="Q2590">
        <v>0.73923785222547767</v>
      </c>
      <c r="R2590">
        <v>0.72113815491065481</v>
      </c>
      <c r="S2590">
        <v>0.70376599788727467</v>
      </c>
      <c r="T2590">
        <v>0.68653480294254021</v>
      </c>
      <c r="U2590">
        <v>0.66990598005952839</v>
      </c>
      <c r="V2590">
        <v>0.65350382284860553</v>
      </c>
    </row>
    <row r="2591" spans="1:22" x14ac:dyDescent="0.2">
      <c r="A2591" s="2">
        <v>42038</v>
      </c>
      <c r="B2591">
        <v>0.99991667361053238</v>
      </c>
      <c r="C2591">
        <v>0.98558940006206985</v>
      </c>
      <c r="D2591">
        <v>0.97192392506865932</v>
      </c>
      <c r="E2591">
        <v>0.95812313435425334</v>
      </c>
      <c r="F2591">
        <v>0.94133148418071111</v>
      </c>
      <c r="G2591">
        <v>0.92439574284881898</v>
      </c>
      <c r="H2591">
        <v>0.90749157995040175</v>
      </c>
      <c r="I2591">
        <v>0.88979023924601908</v>
      </c>
      <c r="J2591">
        <v>0.8721493781774089</v>
      </c>
      <c r="K2591">
        <v>0.85268940953371364</v>
      </c>
      <c r="L2591">
        <v>0.83335190314033791</v>
      </c>
      <c r="M2591">
        <v>0.81276846787969403</v>
      </c>
      <c r="N2591">
        <v>0.79247560696566088</v>
      </c>
      <c r="O2591">
        <v>0.77300801514454076</v>
      </c>
      <c r="P2591">
        <v>0.75370787647444293</v>
      </c>
      <c r="Q2591">
        <v>0.73519263491672582</v>
      </c>
      <c r="R2591">
        <v>0.71683665473911506</v>
      </c>
      <c r="S2591">
        <v>0.69922717468166395</v>
      </c>
      <c r="T2591">
        <v>0.68176916497301498</v>
      </c>
      <c r="U2591">
        <v>0.66492975845453961</v>
      </c>
      <c r="V2591">
        <v>0.64832807219434263</v>
      </c>
    </row>
    <row r="2592" spans="1:22" x14ac:dyDescent="0.2">
      <c r="A2592" s="2">
        <v>42039</v>
      </c>
      <c r="B2592">
        <v>0.99991667361053238</v>
      </c>
      <c r="C2592">
        <v>0.98558888983184678</v>
      </c>
      <c r="D2592">
        <v>0.97183084569051559</v>
      </c>
      <c r="E2592">
        <v>0.95798497250554737</v>
      </c>
      <c r="F2592">
        <v>0.94065057404144248</v>
      </c>
      <c r="G2592">
        <v>0.92320294745932674</v>
      </c>
      <c r="H2592">
        <v>0.90579781670215043</v>
      </c>
      <c r="I2592">
        <v>0.88776563710943501</v>
      </c>
      <c r="J2592">
        <v>0.86980249086947825</v>
      </c>
      <c r="K2592">
        <v>0.8501103180331312</v>
      </c>
      <c r="L2592">
        <v>0.83054867072452354</v>
      </c>
      <c r="M2592">
        <v>0.80996391354462527</v>
      </c>
      <c r="N2592">
        <v>0.78967152678985175</v>
      </c>
      <c r="O2592">
        <v>0.77020609036558352</v>
      </c>
      <c r="P2592">
        <v>0.75090977406652482</v>
      </c>
      <c r="Q2592">
        <v>0.7323998164809028</v>
      </c>
      <c r="R2592">
        <v>0.71405067760369667</v>
      </c>
      <c r="S2592">
        <v>0.69644929829969238</v>
      </c>
      <c r="T2592">
        <v>0.67900084376998393</v>
      </c>
      <c r="U2592">
        <v>0.66217212802264758</v>
      </c>
      <c r="V2592">
        <v>0.64558243470993837</v>
      </c>
    </row>
    <row r="2593" spans="1:22" x14ac:dyDescent="0.2">
      <c r="A2593" s="2">
        <v>42040</v>
      </c>
      <c r="B2593">
        <v>0.99991667361053238</v>
      </c>
      <c r="C2593">
        <v>0.98549316015047028</v>
      </c>
      <c r="D2593">
        <v>0.97173779315611641</v>
      </c>
      <c r="E2593">
        <v>0.95784685499625388</v>
      </c>
      <c r="F2593">
        <v>0.93987372431884164</v>
      </c>
      <c r="G2593">
        <v>0.92196672143986014</v>
      </c>
      <c r="H2593">
        <v>0.90411258381225512</v>
      </c>
      <c r="I2593">
        <v>0.88593963223253291</v>
      </c>
      <c r="J2593">
        <v>0.86783984362733224</v>
      </c>
      <c r="K2593">
        <v>0.84794992670576463</v>
      </c>
      <c r="L2593">
        <v>0.82819753378085637</v>
      </c>
      <c r="M2593">
        <v>0.80779963244034547</v>
      </c>
      <c r="N2593">
        <v>0.78768822882913236</v>
      </c>
      <c r="O2593">
        <v>0.76839332019230455</v>
      </c>
      <c r="P2593">
        <v>0.74926299681265285</v>
      </c>
      <c r="Q2593">
        <v>0.73090933791648571</v>
      </c>
      <c r="R2593">
        <v>0.71271223543249984</v>
      </c>
      <c r="S2593">
        <v>0.69525390996347414</v>
      </c>
      <c r="T2593">
        <v>0.67794450372704318</v>
      </c>
      <c r="U2593">
        <v>0.661247224953179</v>
      </c>
      <c r="V2593">
        <v>0.64478446699468228</v>
      </c>
    </row>
    <row r="2594" spans="1:22" x14ac:dyDescent="0.2">
      <c r="A2594" s="2">
        <v>42041</v>
      </c>
      <c r="B2594">
        <v>0.99991667361053238</v>
      </c>
      <c r="C2594">
        <v>0.98515450785579717</v>
      </c>
      <c r="D2594">
        <v>0.97071598353041433</v>
      </c>
      <c r="E2594">
        <v>0.95633048276971144</v>
      </c>
      <c r="F2594">
        <v>0.93689361778835045</v>
      </c>
      <c r="G2594">
        <v>0.91869305677457169</v>
      </c>
      <c r="H2594">
        <v>0.90055320212109147</v>
      </c>
      <c r="I2594">
        <v>0.88167065988140125</v>
      </c>
      <c r="J2594">
        <v>0.86288092161435581</v>
      </c>
      <c r="K2594">
        <v>0.84262312544937124</v>
      </c>
      <c r="L2594">
        <v>0.82251698140846896</v>
      </c>
      <c r="M2594">
        <v>0.80152805372921265</v>
      </c>
      <c r="N2594">
        <v>0.78085288199577874</v>
      </c>
      <c r="O2594">
        <v>0.76103521661630724</v>
      </c>
      <c r="P2594">
        <v>0.74140454526859056</v>
      </c>
      <c r="Q2594">
        <v>0.72258805943914906</v>
      </c>
      <c r="R2594">
        <v>0.70394912078700256</v>
      </c>
      <c r="S2594">
        <v>0.6860832353665971</v>
      </c>
      <c r="T2594">
        <v>0.66838592751986936</v>
      </c>
      <c r="U2594">
        <v>0.65133010470813302</v>
      </c>
      <c r="V2594">
        <v>0.63452924326935722</v>
      </c>
    </row>
    <row r="2595" spans="1:22" x14ac:dyDescent="0.2">
      <c r="A2595" s="2">
        <v>42042</v>
      </c>
    </row>
    <row r="2596" spans="1:22" x14ac:dyDescent="0.2">
      <c r="A2596" s="2">
        <v>42043</v>
      </c>
    </row>
    <row r="2597" spans="1:22" x14ac:dyDescent="0.2">
      <c r="A2597" s="2">
        <v>42044</v>
      </c>
      <c r="B2597">
        <v>0.99991667361053238</v>
      </c>
      <c r="C2597">
        <v>0.98515399912545998</v>
      </c>
      <c r="D2597">
        <v>0.97062325218425005</v>
      </c>
      <c r="E2597">
        <v>0.95619289569021593</v>
      </c>
      <c r="F2597">
        <v>0.93631258312024879</v>
      </c>
      <c r="G2597">
        <v>0.91813171497647739</v>
      </c>
      <c r="H2597">
        <v>0.90001132025310893</v>
      </c>
      <c r="I2597">
        <v>0.88104625842596085</v>
      </c>
      <c r="J2597">
        <v>0.86217643339543537</v>
      </c>
      <c r="K2597">
        <v>0.84185022501930273</v>
      </c>
      <c r="L2597">
        <v>0.82167823320740518</v>
      </c>
      <c r="M2597">
        <v>0.80057519715659431</v>
      </c>
      <c r="N2597">
        <v>0.77979116004556126</v>
      </c>
      <c r="O2597">
        <v>0.75987252558382101</v>
      </c>
      <c r="P2597">
        <v>0.74014518600662527</v>
      </c>
      <c r="Q2597">
        <v>0.72123925046380477</v>
      </c>
      <c r="R2597">
        <v>0.70251488403225104</v>
      </c>
      <c r="S2597">
        <v>0.68457015998824855</v>
      </c>
      <c r="T2597">
        <v>0.66679777375790339</v>
      </c>
      <c r="U2597">
        <v>0.64967250879465155</v>
      </c>
      <c r="V2597">
        <v>0.63280611375672879</v>
      </c>
    </row>
    <row r="2598" spans="1:22" x14ac:dyDescent="0.2">
      <c r="A2598" s="2">
        <v>42045</v>
      </c>
      <c r="B2598">
        <v>0.99991667361053238</v>
      </c>
      <c r="C2598">
        <v>0.98534630637597764</v>
      </c>
      <c r="D2598">
        <v>0.97099433781496514</v>
      </c>
      <c r="E2598">
        <v>0.95674350861273327</v>
      </c>
      <c r="F2598">
        <v>0.93590462087876436</v>
      </c>
      <c r="G2598">
        <v>0.91742813977956372</v>
      </c>
      <c r="H2598">
        <v>0.89901925616878275</v>
      </c>
      <c r="I2598">
        <v>0.88019824184081163</v>
      </c>
      <c r="J2598">
        <v>0.86146909911788538</v>
      </c>
      <c r="K2598">
        <v>0.84130003023929245</v>
      </c>
      <c r="L2598">
        <v>0.82128061576996914</v>
      </c>
      <c r="M2598">
        <v>0.8002816070332055</v>
      </c>
      <c r="N2598">
        <v>0.77959758678126845</v>
      </c>
      <c r="O2598">
        <v>0.75977247408374315</v>
      </c>
      <c r="P2598">
        <v>0.74013544993786595</v>
      </c>
      <c r="Q2598">
        <v>0.72131385665018866</v>
      </c>
      <c r="R2598">
        <v>0.70267083113537587</v>
      </c>
      <c r="S2598">
        <v>0.68480196051195896</v>
      </c>
      <c r="T2598">
        <v>0.667102618811097</v>
      </c>
      <c r="U2598">
        <v>0.65004572808246486</v>
      </c>
      <c r="V2598">
        <v>0.63324469343893719</v>
      </c>
    </row>
    <row r="2599" spans="1:22" x14ac:dyDescent="0.2">
      <c r="A2599" s="2">
        <v>42046</v>
      </c>
      <c r="B2599">
        <v>0.99991667361053238</v>
      </c>
      <c r="C2599">
        <v>0.98534630637597764</v>
      </c>
      <c r="D2599">
        <v>0.97099433781496514</v>
      </c>
      <c r="E2599">
        <v>0.95674350861273327</v>
      </c>
      <c r="F2599">
        <v>0.93551484725578993</v>
      </c>
      <c r="G2599">
        <v>0.9170283498463212</v>
      </c>
      <c r="H2599">
        <v>0.89860984522737719</v>
      </c>
      <c r="I2599">
        <v>0.87972692857632906</v>
      </c>
      <c r="J2599">
        <v>0.86093770325297725</v>
      </c>
      <c r="K2599">
        <v>0.84060096749609015</v>
      </c>
      <c r="L2599">
        <v>0.82041948989515412</v>
      </c>
      <c r="M2599">
        <v>0.79983133668713713</v>
      </c>
      <c r="N2599">
        <v>0.77954209173940869</v>
      </c>
      <c r="O2599">
        <v>0.7600858759526371</v>
      </c>
      <c r="P2599">
        <v>0.74080485030242038</v>
      </c>
      <c r="Q2599">
        <v>0.72231545867610003</v>
      </c>
      <c r="R2599">
        <v>0.70399255158507312</v>
      </c>
      <c r="S2599">
        <v>0.68642194040055504</v>
      </c>
      <c r="T2599">
        <v>0.66900954075144037</v>
      </c>
      <c r="U2599">
        <v>0.65222096967010745</v>
      </c>
      <c r="V2599">
        <v>0.63567614277136086</v>
      </c>
    </row>
    <row r="2600" spans="1:22" x14ac:dyDescent="0.2">
      <c r="A2600" s="2">
        <v>42047</v>
      </c>
      <c r="B2600">
        <v>0.99991667361053238</v>
      </c>
      <c r="C2600">
        <v>0.98534630637597764</v>
      </c>
      <c r="D2600">
        <v>0.97099433781496514</v>
      </c>
      <c r="E2600">
        <v>0.95674350861273327</v>
      </c>
      <c r="F2600">
        <v>0.93551484725578993</v>
      </c>
      <c r="G2600">
        <v>0.91710077941640289</v>
      </c>
      <c r="H2600">
        <v>0.89875297699747869</v>
      </c>
      <c r="I2600">
        <v>0.87960404970087847</v>
      </c>
      <c r="J2600">
        <v>0.86055587589690441</v>
      </c>
      <c r="K2600">
        <v>0.84030581751315747</v>
      </c>
      <c r="L2600">
        <v>0.8202084829679428</v>
      </c>
      <c r="M2600">
        <v>0.79933666189358887</v>
      </c>
      <c r="N2600">
        <v>0.77877534098727264</v>
      </c>
      <c r="O2600">
        <v>0.75906536535368185</v>
      </c>
      <c r="P2600">
        <v>0.73953994219977059</v>
      </c>
      <c r="Q2600">
        <v>0.7208229727816764</v>
      </c>
      <c r="R2600">
        <v>0.70228125792413632</v>
      </c>
      <c r="S2600">
        <v>0.68450726617952806</v>
      </c>
      <c r="T2600">
        <v>0.66689969951383676</v>
      </c>
      <c r="U2600">
        <v>0.64992912253025636</v>
      </c>
      <c r="V2600">
        <v>0.63321100875946068</v>
      </c>
    </row>
    <row r="2601" spans="1:22" x14ac:dyDescent="0.2">
      <c r="A2601" s="2">
        <v>42048</v>
      </c>
      <c r="B2601">
        <v>0.99991667361053238</v>
      </c>
      <c r="C2601">
        <v>0.98525013858436228</v>
      </c>
      <c r="D2601">
        <v>0.97080874157619956</v>
      </c>
      <c r="E2601">
        <v>0.95646811393585707</v>
      </c>
      <c r="F2601">
        <v>0.93513437593411985</v>
      </c>
      <c r="G2601">
        <v>0.91670811316961198</v>
      </c>
      <c r="H2601">
        <v>0.89834855717861017</v>
      </c>
      <c r="I2601">
        <v>0.8789508870779017</v>
      </c>
      <c r="J2601">
        <v>0.85966097386556317</v>
      </c>
      <c r="K2601">
        <v>0.83956038847821235</v>
      </c>
      <c r="L2601">
        <v>0.81960832276974338</v>
      </c>
      <c r="M2601">
        <v>0.79866830554258683</v>
      </c>
      <c r="N2601">
        <v>0.77804197039516521</v>
      </c>
      <c r="O2601">
        <v>0.75827174444679135</v>
      </c>
      <c r="P2601">
        <v>0.73868868721860437</v>
      </c>
      <c r="Q2601">
        <v>0.71991843727385896</v>
      </c>
      <c r="R2601">
        <v>0.70132588907460292</v>
      </c>
      <c r="S2601">
        <v>0.68350503644963867</v>
      </c>
      <c r="T2601">
        <v>0.66585289743407683</v>
      </c>
      <c r="U2601">
        <v>0.64884114833921225</v>
      </c>
      <c r="V2601">
        <v>0.6320842357508375</v>
      </c>
    </row>
    <row r="2602" spans="1:22" x14ac:dyDescent="0.2">
      <c r="A2602" s="2">
        <v>42049</v>
      </c>
    </row>
    <row r="2603" spans="1:22" x14ac:dyDescent="0.2">
      <c r="A2603" s="2">
        <v>42050</v>
      </c>
    </row>
    <row r="2604" spans="1:22" x14ac:dyDescent="0.2">
      <c r="A2604" s="2">
        <v>42051</v>
      </c>
      <c r="B2604">
        <v>0.99991667361053238</v>
      </c>
      <c r="C2604">
        <v>0.98525013858436228</v>
      </c>
      <c r="D2604">
        <v>0.97080874157619956</v>
      </c>
      <c r="E2604">
        <v>0.95646811393585707</v>
      </c>
      <c r="F2604">
        <v>0.93513437593411985</v>
      </c>
      <c r="G2604">
        <v>0.91670811316961198</v>
      </c>
      <c r="H2604">
        <v>0.89834855717861017</v>
      </c>
      <c r="I2604">
        <v>0.8789508870779017</v>
      </c>
      <c r="J2604">
        <v>0.85966097386556317</v>
      </c>
      <c r="K2604">
        <v>0.83956038847821235</v>
      </c>
      <c r="L2604">
        <v>0.81960832276974338</v>
      </c>
      <c r="M2604">
        <v>0.79861682531425426</v>
      </c>
      <c r="N2604">
        <v>0.77794112116533387</v>
      </c>
      <c r="O2604">
        <v>0.75812485629884918</v>
      </c>
      <c r="P2604">
        <v>0.73849746461371935</v>
      </c>
      <c r="Q2604">
        <v>0.71968593638380507</v>
      </c>
      <c r="R2604">
        <v>0.70105370496925279</v>
      </c>
      <c r="S2604">
        <v>0.68319597059150072</v>
      </c>
      <c r="T2604">
        <v>0.66550844221000682</v>
      </c>
      <c r="U2604">
        <v>0.64846369243971624</v>
      </c>
      <c r="V2604">
        <v>0.63167536162672056</v>
      </c>
    </row>
    <row r="2605" spans="1:22" x14ac:dyDescent="0.2">
      <c r="A2605" s="2">
        <v>42052</v>
      </c>
      <c r="B2605">
        <v>0.99991667361053238</v>
      </c>
      <c r="C2605">
        <v>0.98525064756011627</v>
      </c>
      <c r="D2605">
        <v>0.97090152633374438</v>
      </c>
      <c r="E2605">
        <v>0.95660578920989325</v>
      </c>
      <c r="F2605">
        <v>0.93532536734662797</v>
      </c>
      <c r="G2605">
        <v>0.91708623183508131</v>
      </c>
      <c r="H2605">
        <v>0.89890931100690297</v>
      </c>
      <c r="I2605">
        <v>0.87958693091838192</v>
      </c>
      <c r="J2605">
        <v>0.86036996431385149</v>
      </c>
      <c r="K2605">
        <v>0.84022337914657874</v>
      </c>
      <c r="L2605">
        <v>0.82022635953672685</v>
      </c>
      <c r="M2605">
        <v>0.7995488594429313</v>
      </c>
      <c r="N2605">
        <v>0.77917397819380796</v>
      </c>
      <c r="O2605">
        <v>0.75963795012219104</v>
      </c>
      <c r="P2605">
        <v>0.74028011746034372</v>
      </c>
      <c r="Q2605">
        <v>0.72171926512144813</v>
      </c>
      <c r="R2605">
        <v>0.70332771325018473</v>
      </c>
      <c r="S2605">
        <v>0.68569335900563888</v>
      </c>
      <c r="T2605">
        <v>0.66821985429351105</v>
      </c>
      <c r="U2605">
        <v>0.65137436287619777</v>
      </c>
      <c r="V2605">
        <v>0.63477540818370692</v>
      </c>
    </row>
    <row r="2606" spans="1:22" x14ac:dyDescent="0.2">
      <c r="A2606" s="2">
        <v>42053</v>
      </c>
      <c r="B2606">
        <v>0.99991667361053238</v>
      </c>
      <c r="C2606">
        <v>0.98525013858436228</v>
      </c>
      <c r="D2606">
        <v>0.97080874157619956</v>
      </c>
      <c r="E2606">
        <v>0.95646811393585707</v>
      </c>
      <c r="F2606">
        <v>0.93503697823862952</v>
      </c>
      <c r="G2606">
        <v>0.91644533601671763</v>
      </c>
      <c r="H2606">
        <v>0.89792440813521623</v>
      </c>
      <c r="I2606">
        <v>0.87847027754123419</v>
      </c>
      <c r="J2606">
        <v>0.85912567435038467</v>
      </c>
      <c r="K2606">
        <v>0.83862411473216025</v>
      </c>
      <c r="L2606">
        <v>0.81828414877439848</v>
      </c>
      <c r="M2606">
        <v>0.79769334597320851</v>
      </c>
      <c r="N2606">
        <v>0.77740292811366507</v>
      </c>
      <c r="O2606">
        <v>0.75794696303046805</v>
      </c>
      <c r="P2606">
        <v>0.73866754861276684</v>
      </c>
      <c r="Q2606">
        <v>0.7201810089893923</v>
      </c>
      <c r="R2606">
        <v>0.7018622231042293</v>
      </c>
      <c r="S2606">
        <v>0.68429680572271123</v>
      </c>
      <c r="T2606">
        <v>0.66689078347349073</v>
      </c>
      <c r="U2606">
        <v>0.65010955089920619</v>
      </c>
      <c r="V2606">
        <v>0.63357312808859378</v>
      </c>
    </row>
    <row r="2607" spans="1:22" x14ac:dyDescent="0.2">
      <c r="A2607" s="2">
        <v>42054</v>
      </c>
      <c r="B2607">
        <v>0.99991667361053238</v>
      </c>
      <c r="C2607">
        <v>0.98524962970677332</v>
      </c>
      <c r="D2607">
        <v>0.97071598353041433</v>
      </c>
      <c r="E2607">
        <v>0.95633048276971144</v>
      </c>
      <c r="F2607">
        <v>0.93513820493992317</v>
      </c>
      <c r="G2607">
        <v>0.91642120393155424</v>
      </c>
      <c r="H2607">
        <v>0.89777792402794865</v>
      </c>
      <c r="I2607">
        <v>0.87821388385187327</v>
      </c>
      <c r="J2607">
        <v>0.85876251513498036</v>
      </c>
      <c r="K2607">
        <v>0.83834313801974814</v>
      </c>
      <c r="L2607">
        <v>0.81808291552942569</v>
      </c>
      <c r="M2607">
        <v>0.79756847534574882</v>
      </c>
      <c r="N2607">
        <v>0.77735148895289974</v>
      </c>
      <c r="O2607">
        <v>0.75796419741735555</v>
      </c>
      <c r="P2607">
        <v>0.73875111121957093</v>
      </c>
      <c r="Q2607">
        <v>0.72032652032477074</v>
      </c>
      <c r="R2607">
        <v>0.70206748437992439</v>
      </c>
      <c r="S2607">
        <v>0.68455779000005768</v>
      </c>
      <c r="T2607">
        <v>0.66720542972835739</v>
      </c>
      <c r="U2607">
        <v>0.65047442897212115</v>
      </c>
      <c r="V2607">
        <v>0.63398602316630637</v>
      </c>
    </row>
    <row r="2608" spans="1:22" x14ac:dyDescent="0.2">
      <c r="A2608" s="2">
        <v>42055</v>
      </c>
      <c r="B2608">
        <v>0.99991667361053238</v>
      </c>
      <c r="C2608">
        <v>0.98524912092731554</v>
      </c>
      <c r="D2608">
        <v>0.97062325218425005</v>
      </c>
      <c r="E2608">
        <v>0.95619289569021593</v>
      </c>
      <c r="F2608">
        <v>0.93484988887135112</v>
      </c>
      <c r="G2608">
        <v>0.91607010016556867</v>
      </c>
      <c r="H2608">
        <v>0.8973656912225394</v>
      </c>
      <c r="I2608">
        <v>0.87764840905463237</v>
      </c>
      <c r="J2608">
        <v>0.85804833358008736</v>
      </c>
      <c r="K2608">
        <v>0.83756182013724423</v>
      </c>
      <c r="L2608">
        <v>0.81723704263534924</v>
      </c>
      <c r="M2608">
        <v>0.79671172975886406</v>
      </c>
      <c r="N2608">
        <v>0.77648484730899947</v>
      </c>
      <c r="O2608">
        <v>0.75708884913323526</v>
      </c>
      <c r="P2608">
        <v>0.73786791063876123</v>
      </c>
      <c r="Q2608">
        <v>0.7194365340339206</v>
      </c>
      <c r="R2608">
        <v>0.70117151086368756</v>
      </c>
      <c r="S2608">
        <v>0.68365678228560645</v>
      </c>
      <c r="T2608">
        <v>0.66630013388339338</v>
      </c>
      <c r="U2608">
        <v>0.64956567618737482</v>
      </c>
      <c r="V2608">
        <v>0.6330745312914845</v>
      </c>
    </row>
    <row r="2609" spans="1:22" x14ac:dyDescent="0.2">
      <c r="A2609" s="2">
        <v>42056</v>
      </c>
    </row>
    <row r="2610" spans="1:22" x14ac:dyDescent="0.2">
      <c r="A2610" s="2">
        <v>42057</v>
      </c>
    </row>
    <row r="2611" spans="1:22" x14ac:dyDescent="0.2">
      <c r="A2611" s="2">
        <v>42058</v>
      </c>
      <c r="B2611">
        <v>0.99991667361053238</v>
      </c>
      <c r="C2611">
        <v>0.98524962970677332</v>
      </c>
      <c r="D2611">
        <v>0.97071598353041433</v>
      </c>
      <c r="E2611">
        <v>0.95633048276971144</v>
      </c>
      <c r="F2611">
        <v>0.9352356017856065</v>
      </c>
      <c r="G2611">
        <v>0.91632191839403365</v>
      </c>
      <c r="H2611">
        <v>0.89748676650291326</v>
      </c>
      <c r="I2611">
        <v>0.87769865829697891</v>
      </c>
      <c r="J2611">
        <v>0.85802971793695182</v>
      </c>
      <c r="K2611">
        <v>0.83765921106796204</v>
      </c>
      <c r="L2611">
        <v>0.81744671289295345</v>
      </c>
      <c r="M2611">
        <v>0.79687523924952275</v>
      </c>
      <c r="N2611">
        <v>0.77660391316345856</v>
      </c>
      <c r="O2611">
        <v>0.75716629734520635</v>
      </c>
      <c r="P2611">
        <v>0.73790510794080522</v>
      </c>
      <c r="Q2611">
        <v>0.71943608434285122</v>
      </c>
      <c r="R2611">
        <v>0.70113469568691822</v>
      </c>
      <c r="S2611">
        <v>0.68358599857039848</v>
      </c>
      <c r="T2611">
        <v>0.66619658301026796</v>
      </c>
      <c r="U2611">
        <v>0.64943139791307869</v>
      </c>
      <c r="V2611">
        <v>0.63291082481806971</v>
      </c>
    </row>
    <row r="2612" spans="1:22" x14ac:dyDescent="0.2">
      <c r="A2612" s="2">
        <v>42059</v>
      </c>
      <c r="B2612">
        <v>0.99991667361053238</v>
      </c>
      <c r="C2612">
        <v>0.98529720103528873</v>
      </c>
      <c r="D2612">
        <v>0.97071598353041433</v>
      </c>
      <c r="E2612">
        <v>0.95633048276971144</v>
      </c>
      <c r="F2612">
        <v>0.93542963258931355</v>
      </c>
      <c r="G2612">
        <v>0.91670193149513535</v>
      </c>
      <c r="H2612">
        <v>0.89804809350545234</v>
      </c>
      <c r="I2612">
        <v>0.87833618779171985</v>
      </c>
      <c r="J2612">
        <v>0.85874099861984177</v>
      </c>
      <c r="K2612">
        <v>0.83878834639053002</v>
      </c>
      <c r="L2612">
        <v>0.81898011074412513</v>
      </c>
      <c r="M2612">
        <v>0.79812637714528134</v>
      </c>
      <c r="N2612">
        <v>0.77758321549056131</v>
      </c>
      <c r="O2612">
        <v>0.75789097310345876</v>
      </c>
      <c r="P2612">
        <v>0.73838343993207567</v>
      </c>
      <c r="Q2612">
        <v>0.71968392921206648</v>
      </c>
      <c r="R2612">
        <v>0.70115981608728961</v>
      </c>
      <c r="S2612">
        <v>0.68340299112576264</v>
      </c>
      <c r="T2612">
        <v>0.66581272155939275</v>
      </c>
      <c r="U2612">
        <v>0.64885909724059809</v>
      </c>
      <c r="V2612">
        <v>0.63215796104531741</v>
      </c>
    </row>
    <row r="2613" spans="1:22" x14ac:dyDescent="0.2">
      <c r="A2613" s="2">
        <v>42060</v>
      </c>
      <c r="B2613">
        <v>0.99991667361053238</v>
      </c>
      <c r="C2613">
        <v>0.98529720103528873</v>
      </c>
      <c r="D2613">
        <v>0.97071598353041433</v>
      </c>
      <c r="E2613">
        <v>0.95633048276971144</v>
      </c>
      <c r="F2613">
        <v>0.9361116245625335</v>
      </c>
      <c r="G2613">
        <v>0.91752819383818451</v>
      </c>
      <c r="H2613">
        <v>0.89901484448011992</v>
      </c>
      <c r="I2613">
        <v>0.87991672579088087</v>
      </c>
      <c r="J2613">
        <v>0.86091786573441476</v>
      </c>
      <c r="K2613">
        <v>0.84128124888464928</v>
      </c>
      <c r="L2613">
        <v>0.82177819223577342</v>
      </c>
      <c r="M2613">
        <v>0.80086067574629838</v>
      </c>
      <c r="N2613">
        <v>0.78025448799520425</v>
      </c>
      <c r="O2613">
        <v>0.76050164548392007</v>
      </c>
      <c r="P2613">
        <v>0.74093389772647866</v>
      </c>
      <c r="Q2613">
        <v>0.72217649124148964</v>
      </c>
      <c r="R2613">
        <v>0.70359485173961112</v>
      </c>
      <c r="S2613">
        <v>0.6857827167093179</v>
      </c>
      <c r="T2613">
        <v>0.66813749096040842</v>
      </c>
      <c r="U2613">
        <v>0.65113074009205363</v>
      </c>
      <c r="V2613">
        <v>0.63437711154318965</v>
      </c>
    </row>
    <row r="2614" spans="1:22" x14ac:dyDescent="0.2">
      <c r="A2614" s="2">
        <v>42061</v>
      </c>
      <c r="B2614">
        <v>0.99991667361053238</v>
      </c>
      <c r="C2614">
        <v>0.98534528822795453</v>
      </c>
      <c r="D2614">
        <v>0.97080874157619956</v>
      </c>
      <c r="E2614">
        <v>0.95646811393585707</v>
      </c>
      <c r="F2614">
        <v>0.93659440242801251</v>
      </c>
      <c r="G2614">
        <v>0.91840528767559182</v>
      </c>
      <c r="H2614">
        <v>0.90027672898829014</v>
      </c>
      <c r="I2614">
        <v>0.88125611179727525</v>
      </c>
      <c r="J2614">
        <v>0.86233209210705764</v>
      </c>
      <c r="K2614">
        <v>0.84283829429470525</v>
      </c>
      <c r="L2614">
        <v>0.82347302962033131</v>
      </c>
      <c r="M2614">
        <v>0.80268052195155981</v>
      </c>
      <c r="N2614">
        <v>0.78219316727530774</v>
      </c>
      <c r="O2614">
        <v>0.76255011020190677</v>
      </c>
      <c r="P2614">
        <v>0.74308703100803497</v>
      </c>
      <c r="Q2614">
        <v>0.72442603833861507</v>
      </c>
      <c r="R2614">
        <v>0.70593602546516065</v>
      </c>
      <c r="S2614">
        <v>0.68820799840160884</v>
      </c>
      <c r="T2614">
        <v>0.67064240291412025</v>
      </c>
      <c r="U2614">
        <v>0.65370883398834223</v>
      </c>
      <c r="V2614">
        <v>0.63702378387107195</v>
      </c>
    </row>
    <row r="2615" spans="1:22" x14ac:dyDescent="0.2">
      <c r="A2615" s="2">
        <v>42062</v>
      </c>
      <c r="B2615">
        <v>0.99991667361053238</v>
      </c>
      <c r="C2615">
        <v>0.98529720103528873</v>
      </c>
      <c r="D2615">
        <v>0.97071598353041433</v>
      </c>
      <c r="E2615">
        <v>0.95633048276971144</v>
      </c>
      <c r="F2615">
        <v>0.93650144212574926</v>
      </c>
      <c r="G2615">
        <v>0.91829054927380971</v>
      </c>
      <c r="H2615">
        <v>0.90014075495007806</v>
      </c>
      <c r="I2615">
        <v>0.88119619223698797</v>
      </c>
      <c r="J2615">
        <v>0.86234626244580914</v>
      </c>
      <c r="K2615">
        <v>0.84285093484580786</v>
      </c>
      <c r="L2615">
        <v>0.82348417848948929</v>
      </c>
      <c r="M2615">
        <v>0.80269194630475194</v>
      </c>
      <c r="N2615">
        <v>0.78220484877599983</v>
      </c>
      <c r="O2615">
        <v>0.76256202458425515</v>
      </c>
      <c r="P2615">
        <v>0.74309916259678865</v>
      </c>
      <c r="Q2615">
        <v>0.724438365197281</v>
      </c>
      <c r="R2615">
        <v>0.70594853294009829</v>
      </c>
      <c r="S2615">
        <v>0.68822066671341697</v>
      </c>
      <c r="T2615">
        <v>0.67065521836779785</v>
      </c>
      <c r="U2615">
        <v>0.6537217794743061</v>
      </c>
      <c r="V2615">
        <v>0.63703684584015863</v>
      </c>
    </row>
    <row r="2616" spans="1:22" x14ac:dyDescent="0.2">
      <c r="A2616" s="2">
        <v>42063</v>
      </c>
    </row>
    <row r="2617" spans="1:22" x14ac:dyDescent="0.2">
      <c r="A2617" s="2">
        <v>42064</v>
      </c>
    </row>
    <row r="2618" spans="1:22" x14ac:dyDescent="0.2">
      <c r="A2618" s="2">
        <v>42065</v>
      </c>
      <c r="B2618">
        <v>0.99991667361053238</v>
      </c>
      <c r="C2618">
        <v>0.98500688558735872</v>
      </c>
      <c r="D2618">
        <v>0.9704521949372853</v>
      </c>
      <c r="E2618">
        <v>0.95582151140244098</v>
      </c>
      <c r="F2618">
        <v>0.93582608422259983</v>
      </c>
      <c r="G2618">
        <v>0.91709472160162187</v>
      </c>
      <c r="H2618">
        <v>0.89903460642445931</v>
      </c>
      <c r="I2618">
        <v>0.87971535729799077</v>
      </c>
      <c r="J2618">
        <v>0.86111619464865075</v>
      </c>
      <c r="K2618">
        <v>0.84094917265627878</v>
      </c>
      <c r="L2618">
        <v>0.82146602855264461</v>
      </c>
      <c r="M2618">
        <v>0.80048050017931216</v>
      </c>
      <c r="N2618">
        <v>0.78036026567418648</v>
      </c>
      <c r="O2618">
        <v>0.76042484299385904</v>
      </c>
      <c r="P2618">
        <v>0.74131141529495492</v>
      </c>
      <c r="Q2618">
        <v>0.72237355152649529</v>
      </c>
      <c r="R2618">
        <v>0.70421655050803467</v>
      </c>
      <c r="S2618">
        <v>0.68622632828582675</v>
      </c>
      <c r="T2618">
        <v>0.66888381401694164</v>
      </c>
      <c r="U2618">
        <v>0.65179621724529269</v>
      </c>
      <c r="V2618">
        <v>0.63541319137821484</v>
      </c>
    </row>
    <row r="2619" spans="1:22" x14ac:dyDescent="0.2">
      <c r="A2619" s="2">
        <v>42066</v>
      </c>
      <c r="B2619">
        <v>0.99991667361053238</v>
      </c>
      <c r="C2619">
        <v>0.98500485731128307</v>
      </c>
      <c r="D2619">
        <v>0.97035927807054256</v>
      </c>
      <c r="E2619">
        <v>0.95568330349766961</v>
      </c>
      <c r="F2619">
        <v>0.93495315458549588</v>
      </c>
      <c r="G2619">
        <v>0.91603251569409805</v>
      </c>
      <c r="H2619">
        <v>0.89779399015573391</v>
      </c>
      <c r="I2619">
        <v>0.87790759407409991</v>
      </c>
      <c r="J2619">
        <v>0.85877525986582937</v>
      </c>
      <c r="K2619">
        <v>0.8381509187999584</v>
      </c>
      <c r="L2619">
        <v>0.81823806554232448</v>
      </c>
      <c r="M2619">
        <v>0.797192753774699</v>
      </c>
      <c r="N2619">
        <v>0.77701877154643539</v>
      </c>
      <c r="O2619">
        <v>0.75703363154240277</v>
      </c>
      <c r="P2619">
        <v>0.73787592726496198</v>
      </c>
      <c r="Q2619">
        <v>0.71889755215743822</v>
      </c>
      <c r="R2619">
        <v>0.70070493014413626</v>
      </c>
      <c r="S2619">
        <v>0.68268260347295939</v>
      </c>
      <c r="T2619">
        <v>0.66531222338832785</v>
      </c>
      <c r="U2619">
        <v>0.64820020702822467</v>
      </c>
      <c r="V2619">
        <v>0.63179667175394394</v>
      </c>
    </row>
    <row r="2620" spans="1:22" x14ac:dyDescent="0.2">
      <c r="A2620" s="2">
        <v>42067</v>
      </c>
      <c r="B2620">
        <v>0.99991667361053238</v>
      </c>
      <c r="C2620">
        <v>0.98486047435573632</v>
      </c>
      <c r="D2620">
        <v>0.97017352466418605</v>
      </c>
      <c r="E2620">
        <v>0.95540702084902696</v>
      </c>
      <c r="F2620">
        <v>0.93398970243766866</v>
      </c>
      <c r="G2620">
        <v>0.91500542785097805</v>
      </c>
      <c r="H2620">
        <v>0.89670720979383411</v>
      </c>
      <c r="I2620">
        <v>0.87665754722395972</v>
      </c>
      <c r="J2620">
        <v>0.85737222520704526</v>
      </c>
      <c r="K2620">
        <v>0.83660943155493761</v>
      </c>
      <c r="L2620">
        <v>0.81656700384206016</v>
      </c>
      <c r="M2620">
        <v>0.79565604067606965</v>
      </c>
      <c r="N2620">
        <v>0.77560856114615329</v>
      </c>
      <c r="O2620">
        <v>0.7557464775975371</v>
      </c>
      <c r="P2620">
        <v>0.73670456593609945</v>
      </c>
      <c r="Q2620">
        <v>0.71783875092027927</v>
      </c>
      <c r="R2620">
        <v>0.69975196853045785</v>
      </c>
      <c r="S2620">
        <v>0.68183244989889191</v>
      </c>
      <c r="T2620">
        <v>0.66455918596360242</v>
      </c>
      <c r="U2620">
        <v>0.6475408976983158</v>
      </c>
      <c r="V2620">
        <v>0.63122535149777392</v>
      </c>
    </row>
    <row r="2621" spans="1:22" x14ac:dyDescent="0.2">
      <c r="A2621" s="2">
        <v>42068</v>
      </c>
      <c r="B2621">
        <v>0.99991667361053238</v>
      </c>
      <c r="C2621">
        <v>0.98476492992560616</v>
      </c>
      <c r="D2621">
        <v>0.97008068810059422</v>
      </c>
      <c r="E2621">
        <v>0.95526894606288937</v>
      </c>
      <c r="F2621">
        <v>0.93409256167330912</v>
      </c>
      <c r="G2621">
        <v>0.91483375431496905</v>
      </c>
      <c r="H2621">
        <v>0.89627640631170269</v>
      </c>
      <c r="I2621">
        <v>0.8762711013388359</v>
      </c>
      <c r="J2621">
        <v>0.85702768948805097</v>
      </c>
      <c r="K2621">
        <v>0.83622625962246699</v>
      </c>
      <c r="L2621">
        <v>0.81614765812962886</v>
      </c>
      <c r="M2621">
        <v>0.79525798695956973</v>
      </c>
      <c r="N2621">
        <v>0.77523065658922508</v>
      </c>
      <c r="O2621">
        <v>0.75538827471654957</v>
      </c>
      <c r="P2621">
        <v>0.7363650007806638</v>
      </c>
      <c r="Q2621">
        <v>0.71751740307671352</v>
      </c>
      <c r="R2621">
        <v>0.69944784789647774</v>
      </c>
      <c r="S2621">
        <v>0.68154516154110967</v>
      </c>
      <c r="T2621">
        <v>0.66428789506454222</v>
      </c>
      <c r="U2621">
        <v>0.64728514372178836</v>
      </c>
      <c r="V2621">
        <v>0.63098427830490145</v>
      </c>
    </row>
    <row r="2622" spans="1:22" x14ac:dyDescent="0.2">
      <c r="A2622" s="2">
        <v>42069</v>
      </c>
      <c r="B2622">
        <v>0.99991667361053238</v>
      </c>
      <c r="C2622">
        <v>0.98470198333404568</v>
      </c>
      <c r="D2622">
        <v>0.96933895735952846</v>
      </c>
      <c r="E2622">
        <v>0.95416594190183668</v>
      </c>
      <c r="F2622">
        <v>0.93227730625172323</v>
      </c>
      <c r="G2622">
        <v>0.91254143488552908</v>
      </c>
      <c r="H2622">
        <v>0.89353502790290673</v>
      </c>
      <c r="I2622">
        <v>0.87304322949487922</v>
      </c>
      <c r="J2622">
        <v>0.85334410984302433</v>
      </c>
      <c r="K2622">
        <v>0.83229769325153036</v>
      </c>
      <c r="L2622">
        <v>0.81199073283275613</v>
      </c>
      <c r="M2622">
        <v>0.79119410391456102</v>
      </c>
      <c r="N2622">
        <v>0.77125630879392393</v>
      </c>
      <c r="O2622">
        <v>0.75150296604474287</v>
      </c>
      <c r="P2622">
        <v>0.73256537273430389</v>
      </c>
      <c r="Q2622">
        <v>0.71380297853563446</v>
      </c>
      <c r="R2622">
        <v>0.69581541079197895</v>
      </c>
      <c r="S2622">
        <v>0.67799425310053663</v>
      </c>
      <c r="T2622">
        <v>0.66081586447772411</v>
      </c>
      <c r="U2622">
        <v>0.64389111181600855</v>
      </c>
      <c r="V2622">
        <v>0.62766529693206308</v>
      </c>
    </row>
    <row r="2623" spans="1:22" x14ac:dyDescent="0.2">
      <c r="A2623" s="2">
        <v>42070</v>
      </c>
    </row>
    <row r="2624" spans="1:22" x14ac:dyDescent="0.2">
      <c r="A2624" s="2">
        <v>42071</v>
      </c>
    </row>
    <row r="2625" spans="1:22" x14ac:dyDescent="0.2">
      <c r="A2625" s="2">
        <v>42072</v>
      </c>
      <c r="B2625">
        <v>0.99991667361053238</v>
      </c>
      <c r="C2625">
        <v>0.9847975094238024</v>
      </c>
      <c r="D2625">
        <v>0.96943158030865084</v>
      </c>
      <c r="E2625">
        <v>0.95430366263408628</v>
      </c>
      <c r="F2625">
        <v>0.9321744413056483</v>
      </c>
      <c r="G2625">
        <v>0.91234574284098524</v>
      </c>
      <c r="H2625">
        <v>0.8932519119650919</v>
      </c>
      <c r="I2625">
        <v>0.87272038176467603</v>
      </c>
      <c r="J2625">
        <v>0.85298410415190096</v>
      </c>
      <c r="K2625">
        <v>0.83201992459510399</v>
      </c>
      <c r="L2625">
        <v>0.81179053786641309</v>
      </c>
      <c r="M2625">
        <v>0.79096795669504572</v>
      </c>
      <c r="N2625">
        <v>0.77100605909215214</v>
      </c>
      <c r="O2625">
        <v>0.75122960753205237</v>
      </c>
      <c r="P2625">
        <v>0.73227059866843736</v>
      </c>
      <c r="Q2625">
        <v>0.71348771901052199</v>
      </c>
      <c r="R2625">
        <v>0.69548121360501736</v>
      </c>
      <c r="S2625">
        <v>0.67764198864741554</v>
      </c>
      <c r="T2625">
        <v>0.66044685641462852</v>
      </c>
      <c r="U2625">
        <v>0.64350626935973099</v>
      </c>
      <c r="V2625">
        <v>0.62726590696951146</v>
      </c>
    </row>
    <row r="2626" spans="1:22" x14ac:dyDescent="0.2">
      <c r="A2626" s="2">
        <v>42073</v>
      </c>
      <c r="B2626">
        <v>0.99991667361053238</v>
      </c>
      <c r="C2626">
        <v>0.98479346270016122</v>
      </c>
      <c r="D2626">
        <v>0.96924636105833784</v>
      </c>
      <c r="E2626">
        <v>0.95402826533141438</v>
      </c>
      <c r="F2626">
        <v>0.93179383293539053</v>
      </c>
      <c r="G2626">
        <v>0.91202691556962057</v>
      </c>
      <c r="H2626">
        <v>0.89299146471307667</v>
      </c>
      <c r="I2626">
        <v>0.87261059767267635</v>
      </c>
      <c r="J2626">
        <v>0.85301592507800006</v>
      </c>
      <c r="K2626">
        <v>0.83216652918395162</v>
      </c>
      <c r="L2626">
        <v>0.81204512369367177</v>
      </c>
      <c r="M2626">
        <v>0.79117591686259758</v>
      </c>
      <c r="N2626">
        <v>0.7711703264876969</v>
      </c>
      <c r="O2626">
        <v>0.75135158418399983</v>
      </c>
      <c r="P2626">
        <v>0.73235298766412082</v>
      </c>
      <c r="Q2626">
        <v>0.71353183410137488</v>
      </c>
      <c r="R2626">
        <v>0.69548954377346694</v>
      </c>
      <c r="S2626">
        <v>0.67761576470089779</v>
      </c>
      <c r="T2626">
        <v>0.66038819430461748</v>
      </c>
      <c r="U2626">
        <v>0.64341650466124545</v>
      </c>
      <c r="V2626">
        <v>0.62714714312184627</v>
      </c>
    </row>
    <row r="2627" spans="1:22" x14ac:dyDescent="0.2">
      <c r="A2627" s="2">
        <v>42074</v>
      </c>
      <c r="B2627">
        <v>0.99991667361053238</v>
      </c>
      <c r="C2627">
        <v>0.98478941754822813</v>
      </c>
      <c r="D2627">
        <v>0.96906124835223817</v>
      </c>
      <c r="E2627">
        <v>0.95375304459228405</v>
      </c>
      <c r="F2627">
        <v>0.93121913330897377</v>
      </c>
      <c r="G2627">
        <v>0.91161949406710108</v>
      </c>
      <c r="H2627">
        <v>0.89274194578448962</v>
      </c>
      <c r="I2627">
        <v>0.87183630606413764</v>
      </c>
      <c r="J2627">
        <v>0.8517492270181557</v>
      </c>
      <c r="K2627">
        <v>0.83090737250214497</v>
      </c>
      <c r="L2627">
        <v>0.810793808918014</v>
      </c>
      <c r="M2627">
        <v>0.78976811691605198</v>
      </c>
      <c r="N2627">
        <v>0.76961729139917956</v>
      </c>
      <c r="O2627">
        <v>0.74965939834380757</v>
      </c>
      <c r="P2627">
        <v>0.73053194129717758</v>
      </c>
      <c r="Q2627">
        <v>0.71158761855277064</v>
      </c>
      <c r="R2627">
        <v>0.69343155776189436</v>
      </c>
      <c r="S2627">
        <v>0.67544933071775981</v>
      </c>
      <c r="T2627">
        <v>0.65812134982484827</v>
      </c>
      <c r="U2627">
        <v>0.64105479523460218</v>
      </c>
      <c r="V2627">
        <v>0.62469836978662485</v>
      </c>
    </row>
    <row r="2628" spans="1:22" x14ac:dyDescent="0.2">
      <c r="A2628" s="2">
        <v>42075</v>
      </c>
      <c r="B2628">
        <v>0.99991667361053238</v>
      </c>
      <c r="C2628">
        <v>0.98479143992779716</v>
      </c>
      <c r="D2628">
        <v>0.96915379139319902</v>
      </c>
      <c r="E2628">
        <v>0.95389063290187448</v>
      </c>
      <c r="F2628">
        <v>0.93121503655396509</v>
      </c>
      <c r="G2628">
        <v>0.9115433228987857</v>
      </c>
      <c r="H2628">
        <v>0.89259784321524616</v>
      </c>
      <c r="I2628">
        <v>0.87167265079502032</v>
      </c>
      <c r="J2628">
        <v>0.85156730917955414</v>
      </c>
      <c r="K2628">
        <v>0.83082480678379234</v>
      </c>
      <c r="L2628">
        <v>0.81080484914457895</v>
      </c>
      <c r="M2628">
        <v>0.78976840653171743</v>
      </c>
      <c r="N2628">
        <v>0.7696075427001019</v>
      </c>
      <c r="O2628">
        <v>0.74963996983282466</v>
      </c>
      <c r="P2628">
        <v>0.73050348725192882</v>
      </c>
      <c r="Q2628">
        <v>0.71155047444708042</v>
      </c>
      <c r="R2628">
        <v>0.69338632391129551</v>
      </c>
      <c r="S2628">
        <v>0.67539632098162383</v>
      </c>
      <c r="T2628">
        <v>0.65806107556465632</v>
      </c>
      <c r="U2628">
        <v>0.6409875910307653</v>
      </c>
      <c r="V2628">
        <v>0.62462473904320914</v>
      </c>
    </row>
    <row r="2629" spans="1:22" x14ac:dyDescent="0.2">
      <c r="A2629" s="2">
        <v>42076</v>
      </c>
      <c r="B2629">
        <v>0.99991667361053238</v>
      </c>
      <c r="C2629">
        <v>0.98468985138553866</v>
      </c>
      <c r="D2629">
        <v>0.96878377885502542</v>
      </c>
      <c r="E2629">
        <v>0.95334054417293379</v>
      </c>
      <c r="F2629">
        <v>0.92987409592859815</v>
      </c>
      <c r="G2629">
        <v>0.91034919547705084</v>
      </c>
      <c r="H2629">
        <v>0.89154268105333467</v>
      </c>
      <c r="I2629">
        <v>0.87035541986931353</v>
      </c>
      <c r="J2629">
        <v>0.85000492914139425</v>
      </c>
      <c r="K2629">
        <v>0.82899639162342531</v>
      </c>
      <c r="L2629">
        <v>0.80872706102733238</v>
      </c>
      <c r="M2629">
        <v>0.78754769685838677</v>
      </c>
      <c r="N2629">
        <v>0.76725489089783228</v>
      </c>
      <c r="O2629">
        <v>0.74716162145277709</v>
      </c>
      <c r="P2629">
        <v>0.72790944680253378</v>
      </c>
      <c r="Q2629">
        <v>0.70884657627577952</v>
      </c>
      <c r="R2629">
        <v>0.69058166853044656</v>
      </c>
      <c r="S2629">
        <v>0.67249635724183365</v>
      </c>
      <c r="T2629">
        <v>0.65507360324307484</v>
      </c>
      <c r="U2629">
        <v>0.6379181956041563</v>
      </c>
      <c r="V2629">
        <v>0.6214809052486111</v>
      </c>
    </row>
    <row r="2630" spans="1:22" x14ac:dyDescent="0.2">
      <c r="A2630" s="2">
        <v>42077</v>
      </c>
    </row>
    <row r="2631" spans="1:22" x14ac:dyDescent="0.2">
      <c r="A2631" s="2">
        <v>42078</v>
      </c>
    </row>
    <row r="2632" spans="1:22" x14ac:dyDescent="0.2">
      <c r="A2632" s="2">
        <v>42079</v>
      </c>
      <c r="B2632">
        <v>0.99991667361053238</v>
      </c>
      <c r="C2632">
        <v>0.98468985138553866</v>
      </c>
      <c r="D2632">
        <v>0.96878377885502542</v>
      </c>
      <c r="E2632">
        <v>0.95334054417293379</v>
      </c>
      <c r="F2632">
        <v>0.93026227919525606</v>
      </c>
      <c r="G2632">
        <v>0.91067298635236582</v>
      </c>
      <c r="H2632">
        <v>0.89180560453139934</v>
      </c>
      <c r="I2632">
        <v>0.87094988792525496</v>
      </c>
      <c r="J2632">
        <v>0.85091013828992879</v>
      </c>
      <c r="K2632">
        <v>0.8298637068117044</v>
      </c>
      <c r="L2632">
        <v>0.80955819332193579</v>
      </c>
      <c r="M2632">
        <v>0.78829706133155297</v>
      </c>
      <c r="N2632">
        <v>0.76792744822829073</v>
      </c>
      <c r="O2632">
        <v>0.74775964933439831</v>
      </c>
      <c r="P2632">
        <v>0.7284375238333286</v>
      </c>
      <c r="Q2632">
        <v>0.70930683444160358</v>
      </c>
      <c r="R2632">
        <v>0.69097833050849256</v>
      </c>
      <c r="S2632">
        <v>0.67283141826843174</v>
      </c>
      <c r="T2632">
        <v>0.6553506434672457</v>
      </c>
      <c r="U2632">
        <v>0.63813940819635706</v>
      </c>
      <c r="V2632">
        <v>0.62164987209565425</v>
      </c>
    </row>
    <row r="2633" spans="1:22" x14ac:dyDescent="0.2">
      <c r="A2633" s="2">
        <v>42080</v>
      </c>
      <c r="B2633">
        <v>0.99991667361053238</v>
      </c>
      <c r="C2633">
        <v>0.98464311086042988</v>
      </c>
      <c r="D2633">
        <v>0.96878377885502542</v>
      </c>
      <c r="E2633">
        <v>0.95334054417293379</v>
      </c>
      <c r="F2633">
        <v>0.93065137464278935</v>
      </c>
      <c r="G2633">
        <v>0.91099771591063727</v>
      </c>
      <c r="H2633">
        <v>0.89206949790490875</v>
      </c>
      <c r="I2633">
        <v>0.871161950879352</v>
      </c>
      <c r="J2633">
        <v>0.8510734430129957</v>
      </c>
      <c r="K2633">
        <v>0.82992774920290169</v>
      </c>
      <c r="L2633">
        <v>0.8095287957026791</v>
      </c>
      <c r="M2633">
        <v>0.78853634704759901</v>
      </c>
      <c r="N2633">
        <v>0.76841737053829828</v>
      </c>
      <c r="O2633">
        <v>0.74849101055910194</v>
      </c>
      <c r="P2633">
        <v>0.72939376397656452</v>
      </c>
      <c r="Q2633">
        <v>0.71047935201136336</v>
      </c>
      <c r="R2633">
        <v>0.69235194742566586</v>
      </c>
      <c r="S2633">
        <v>0.67439809231299852</v>
      </c>
      <c r="T2633">
        <v>0.65709744152346583</v>
      </c>
      <c r="U2633">
        <v>0.64005779528013185</v>
      </c>
      <c r="V2633">
        <v>0.62372714952607067</v>
      </c>
    </row>
    <row r="2634" spans="1:22" x14ac:dyDescent="0.2">
      <c r="A2634" s="2">
        <v>42081</v>
      </c>
      <c r="B2634">
        <v>0.99991667361053238</v>
      </c>
      <c r="C2634">
        <v>0.98464513177457869</v>
      </c>
      <c r="D2634">
        <v>0.96887624209508461</v>
      </c>
      <c r="E2634">
        <v>0.95347800024882889</v>
      </c>
      <c r="F2634">
        <v>0.93074432859424483</v>
      </c>
      <c r="G2634">
        <v>0.91103921038264479</v>
      </c>
      <c r="H2634">
        <v>0.89206245498533432</v>
      </c>
      <c r="I2634">
        <v>0.87134716811387958</v>
      </c>
      <c r="J2634">
        <v>0.85143903533595888</v>
      </c>
      <c r="K2634">
        <v>0.83032355803485924</v>
      </c>
      <c r="L2634">
        <v>0.8099527950051808</v>
      </c>
      <c r="M2634">
        <v>0.78883698655319867</v>
      </c>
      <c r="N2634">
        <v>0.76860264206843465</v>
      </c>
      <c r="O2634">
        <v>0.74856484941472745</v>
      </c>
      <c r="P2634">
        <v>0.72936351974783864</v>
      </c>
      <c r="Q2634">
        <v>0.71034870744046175</v>
      </c>
      <c r="R2634">
        <v>0.69212765455415937</v>
      </c>
      <c r="S2634">
        <v>0.67408359684115182</v>
      </c>
      <c r="T2634">
        <v>0.65669848829363009</v>
      </c>
      <c r="U2634">
        <v>0.63957808377743142</v>
      </c>
      <c r="V2634">
        <v>0.62317235801575643</v>
      </c>
    </row>
    <row r="2635" spans="1:22" x14ac:dyDescent="0.2">
      <c r="A2635" s="2">
        <v>42082</v>
      </c>
      <c r="B2635">
        <v>0.99991667361053238</v>
      </c>
      <c r="C2635">
        <v>0.98464513177457869</v>
      </c>
      <c r="D2635">
        <v>0.96887624209508461</v>
      </c>
      <c r="E2635">
        <v>0.95347800024882889</v>
      </c>
      <c r="F2635">
        <v>0.93074432859424483</v>
      </c>
      <c r="G2635">
        <v>0.91081924416328253</v>
      </c>
      <c r="H2635">
        <v>0.89163524868729271</v>
      </c>
      <c r="I2635">
        <v>0.87076990144392186</v>
      </c>
      <c r="J2635">
        <v>0.85072120889184744</v>
      </c>
      <c r="K2635">
        <v>0.82965432750045887</v>
      </c>
      <c r="L2635">
        <v>0.80932969615204409</v>
      </c>
      <c r="M2635">
        <v>0.78831183705357988</v>
      </c>
      <c r="N2635">
        <v>0.7681692822848174</v>
      </c>
      <c r="O2635">
        <v>0.74822033710760061</v>
      </c>
      <c r="P2635">
        <v>0.72910218054709297</v>
      </c>
      <c r="Q2635">
        <v>0.71016778709535067</v>
      </c>
      <c r="R2635">
        <v>0.6920219305012848</v>
      </c>
      <c r="S2635">
        <v>0.6740504912998363</v>
      </c>
      <c r="T2635">
        <v>0.6567335641642521</v>
      </c>
      <c r="U2635">
        <v>0.6396785449521023</v>
      </c>
      <c r="V2635">
        <v>0.62333379466361438</v>
      </c>
    </row>
    <row r="2636" spans="1:22" x14ac:dyDescent="0.2">
      <c r="A2636" s="2">
        <v>42083</v>
      </c>
      <c r="B2636">
        <v>0.99991667361053238</v>
      </c>
      <c r="C2636">
        <v>0.98468985138553866</v>
      </c>
      <c r="D2636">
        <v>0.96878377885502542</v>
      </c>
      <c r="E2636">
        <v>0.95334054417293379</v>
      </c>
      <c r="F2636">
        <v>0.9315244050271122</v>
      </c>
      <c r="G2636">
        <v>0.91176269514026187</v>
      </c>
      <c r="H2636">
        <v>0.89273226958174345</v>
      </c>
      <c r="I2636">
        <v>0.87202870609668248</v>
      </c>
      <c r="J2636">
        <v>0.85213122254008278</v>
      </c>
      <c r="K2636">
        <v>0.83120139359055922</v>
      </c>
      <c r="L2636">
        <v>0.81100482991141554</v>
      </c>
      <c r="M2636">
        <v>0.78979955640638611</v>
      </c>
      <c r="N2636">
        <v>0.76948106462386834</v>
      </c>
      <c r="O2636">
        <v>0.7493615094369126</v>
      </c>
      <c r="P2636">
        <v>0.73008333240056766</v>
      </c>
      <c r="Q2636">
        <v>0.71099390632808868</v>
      </c>
      <c r="R2636">
        <v>0.6927027795150037</v>
      </c>
      <c r="S2636">
        <v>0.67459073954242521</v>
      </c>
      <c r="T2636">
        <v>0.65714149461166438</v>
      </c>
      <c r="U2636">
        <v>0.63995927249559359</v>
      </c>
      <c r="V2636">
        <v>0.62349559242148478</v>
      </c>
    </row>
    <row r="2637" spans="1:22" x14ac:dyDescent="0.2">
      <c r="A2637" s="2">
        <v>42084</v>
      </c>
    </row>
    <row r="2638" spans="1:22" x14ac:dyDescent="0.2">
      <c r="A2638" s="2">
        <v>42085</v>
      </c>
    </row>
    <row r="2639" spans="1:22" x14ac:dyDescent="0.2">
      <c r="A2639" s="2">
        <v>42086</v>
      </c>
      <c r="B2639">
        <v>0.99991667361053238</v>
      </c>
      <c r="C2639">
        <v>0.98474468546542782</v>
      </c>
      <c r="D2639">
        <v>0.96915379139319902</v>
      </c>
      <c r="E2639">
        <v>0.95389063290187448</v>
      </c>
      <c r="F2639">
        <v>0.93277052329571153</v>
      </c>
      <c r="G2639">
        <v>0.91350273804119175</v>
      </c>
      <c r="H2639">
        <v>0.89493746959442766</v>
      </c>
      <c r="I2639">
        <v>0.87454427328299977</v>
      </c>
      <c r="J2639">
        <v>0.85493703350312178</v>
      </c>
      <c r="K2639">
        <v>0.83416760438379478</v>
      </c>
      <c r="L2639">
        <v>0.8141203396555261</v>
      </c>
      <c r="M2639">
        <v>0.79300130510342515</v>
      </c>
      <c r="N2639">
        <v>0.77276120016375238</v>
      </c>
      <c r="O2639">
        <v>0.75271505994118204</v>
      </c>
      <c r="P2639">
        <v>0.73350319773511086</v>
      </c>
      <c r="Q2639">
        <v>0.71447544640341099</v>
      </c>
      <c r="R2639">
        <v>0.6962395898935172</v>
      </c>
      <c r="S2639">
        <v>0.67817849101257854</v>
      </c>
      <c r="T2639">
        <v>0.66077466237813043</v>
      </c>
      <c r="U2639">
        <v>0.64363355651677678</v>
      </c>
      <c r="V2639">
        <v>0.6272058272775477</v>
      </c>
    </row>
    <row r="2640" spans="1:22" x14ac:dyDescent="0.2">
      <c r="A2640" s="2">
        <v>42087</v>
      </c>
      <c r="B2640">
        <v>0.99991667361053238</v>
      </c>
      <c r="C2640">
        <v>0.98479346270016122</v>
      </c>
      <c r="D2640">
        <v>0.96924636105833784</v>
      </c>
      <c r="E2640">
        <v>0.95402826533141438</v>
      </c>
      <c r="F2640">
        <v>0.93325182578511601</v>
      </c>
      <c r="G2640">
        <v>0.91416245017194808</v>
      </c>
      <c r="H2640">
        <v>0.89576532661693153</v>
      </c>
      <c r="I2640">
        <v>0.87548994421045778</v>
      </c>
      <c r="J2640">
        <v>0.85599295859177094</v>
      </c>
      <c r="K2640">
        <v>0.83509326578466803</v>
      </c>
      <c r="L2640">
        <v>0.81492277982999506</v>
      </c>
      <c r="M2640">
        <v>0.79383525013597445</v>
      </c>
      <c r="N2640">
        <v>0.77362401755125898</v>
      </c>
      <c r="O2640">
        <v>0.75360516442075376</v>
      </c>
      <c r="P2640">
        <v>0.73441819930104957</v>
      </c>
      <c r="Q2640">
        <v>0.71541386420463604</v>
      </c>
      <c r="R2640">
        <v>0.69719925859057041</v>
      </c>
      <c r="S2640">
        <v>0.67915802765179989</v>
      </c>
      <c r="T2640">
        <v>0.66177220422631022</v>
      </c>
      <c r="U2640">
        <v>0.64464770930151383</v>
      </c>
      <c r="V2640">
        <v>0.62823482667169206</v>
      </c>
    </row>
    <row r="2641" spans="1:22" x14ac:dyDescent="0.2">
      <c r="A2641" s="2">
        <v>42088</v>
      </c>
      <c r="B2641">
        <v>0.99991667361053238</v>
      </c>
      <c r="C2641">
        <v>0.98470198333404568</v>
      </c>
      <c r="D2641">
        <v>0.96933895735952846</v>
      </c>
      <c r="E2641">
        <v>0.95416594190183668</v>
      </c>
      <c r="F2641">
        <v>0.93373571147384749</v>
      </c>
      <c r="G2641">
        <v>0.91460450006424421</v>
      </c>
      <c r="H2641">
        <v>0.89616769643705607</v>
      </c>
      <c r="I2641">
        <v>0.87605152280633636</v>
      </c>
      <c r="J2641">
        <v>0.85670394655452642</v>
      </c>
      <c r="K2641">
        <v>0.83598839087249077</v>
      </c>
      <c r="L2641">
        <v>0.81599082336230944</v>
      </c>
      <c r="M2641">
        <v>0.79486689870489891</v>
      </c>
      <c r="N2641">
        <v>0.77462100481560325</v>
      </c>
      <c r="O2641">
        <v>0.75456803942029627</v>
      </c>
      <c r="P2641">
        <v>0.73534858961901717</v>
      </c>
      <c r="Q2641">
        <v>0.71631228705370242</v>
      </c>
      <c r="R2641">
        <v>0.69806724177767299</v>
      </c>
      <c r="S2641">
        <v>0.67999605837838306</v>
      </c>
      <c r="T2641">
        <v>0.66258156144646463</v>
      </c>
      <c r="U2641">
        <v>0.64542901195367464</v>
      </c>
      <c r="V2641">
        <v>0.62898942023035842</v>
      </c>
    </row>
    <row r="2642" spans="1:22" x14ac:dyDescent="0.2">
      <c r="A2642" s="2">
        <v>42089</v>
      </c>
      <c r="B2642">
        <v>0.99991667361053238</v>
      </c>
      <c r="C2642">
        <v>0.98455571347579063</v>
      </c>
      <c r="D2642">
        <v>0.96906124835223817</v>
      </c>
      <c r="E2642">
        <v>0.95375304459228405</v>
      </c>
      <c r="F2642">
        <v>0.93316658085257964</v>
      </c>
      <c r="G2642">
        <v>0.9139070591019165</v>
      </c>
      <c r="H2642">
        <v>0.89534942164669196</v>
      </c>
      <c r="I2642">
        <v>0.87530838111465425</v>
      </c>
      <c r="J2642">
        <v>0.85603182727534222</v>
      </c>
      <c r="K2642">
        <v>0.83500861614358635</v>
      </c>
      <c r="L2642">
        <v>0.81472188331511508</v>
      </c>
      <c r="M2642">
        <v>0.79357885156956087</v>
      </c>
      <c r="N2642">
        <v>0.77331596070995612</v>
      </c>
      <c r="O2642">
        <v>0.75324746342091187</v>
      </c>
      <c r="P2642">
        <v>0.73401437636045852</v>
      </c>
      <c r="Q2642">
        <v>0.71496580337020788</v>
      </c>
      <c r="R2642">
        <v>0.69671018325963308</v>
      </c>
      <c r="S2642">
        <v>0.67862969981641141</v>
      </c>
      <c r="T2642">
        <v>0.66120737531209994</v>
      </c>
      <c r="U2642">
        <v>0.64404823326262683</v>
      </c>
      <c r="V2642">
        <v>0.62760339097239859</v>
      </c>
    </row>
    <row r="2643" spans="1:22" x14ac:dyDescent="0.2">
      <c r="A2643" s="2">
        <v>42090</v>
      </c>
      <c r="B2643">
        <v>0.99991667361053238</v>
      </c>
      <c r="C2643">
        <v>0.98455571347579063</v>
      </c>
      <c r="D2643">
        <v>0.96906124835223817</v>
      </c>
      <c r="E2643">
        <v>0.95375304459228405</v>
      </c>
      <c r="F2643">
        <v>0.93316658085257964</v>
      </c>
      <c r="G2643">
        <v>0.9139805178576732</v>
      </c>
      <c r="H2643">
        <v>0.8954921881438721</v>
      </c>
      <c r="I2643">
        <v>0.87556553330976172</v>
      </c>
      <c r="J2643">
        <v>0.85639644838092677</v>
      </c>
      <c r="K2643">
        <v>0.83575906298165614</v>
      </c>
      <c r="L2643">
        <v>0.81583527925339849</v>
      </c>
      <c r="M2643">
        <v>0.79442615647479409</v>
      </c>
      <c r="N2643">
        <v>0.77391432625850587</v>
      </c>
      <c r="O2643">
        <v>0.75360529176057145</v>
      </c>
      <c r="P2643">
        <v>0.73414744326363612</v>
      </c>
      <c r="Q2643">
        <v>0.71488197001171527</v>
      </c>
      <c r="R2643">
        <v>0.69642394534314911</v>
      </c>
      <c r="S2643">
        <v>0.67814841089279287</v>
      </c>
      <c r="T2643">
        <v>0.66054336368783328</v>
      </c>
      <c r="U2643">
        <v>0.64320940629054257</v>
      </c>
      <c r="V2643">
        <v>0.62660194437879502</v>
      </c>
    </row>
    <row r="2644" spans="1:22" x14ac:dyDescent="0.2">
      <c r="A2644" s="2">
        <v>42091</v>
      </c>
    </row>
    <row r="2645" spans="1:22" x14ac:dyDescent="0.2">
      <c r="A2645" s="2">
        <v>42092</v>
      </c>
    </row>
    <row r="2646" spans="1:22" x14ac:dyDescent="0.2">
      <c r="A2646" s="2">
        <v>42093</v>
      </c>
      <c r="B2646">
        <v>0.99991667361053238</v>
      </c>
      <c r="C2646">
        <v>0.98454762980161559</v>
      </c>
      <c r="D2646">
        <v>0.96869134219148778</v>
      </c>
      <c r="E2646">
        <v>0.95320313213304086</v>
      </c>
      <c r="F2646">
        <v>0.93201655636374736</v>
      </c>
      <c r="G2646">
        <v>0.9129438433033884</v>
      </c>
      <c r="H2646">
        <v>0.89456294989212526</v>
      </c>
      <c r="I2646">
        <v>0.87458685465460795</v>
      </c>
      <c r="J2646">
        <v>0.85537173700565716</v>
      </c>
      <c r="K2646">
        <v>0.83463116492336464</v>
      </c>
      <c r="L2646">
        <v>0.81461081344339836</v>
      </c>
      <c r="M2646">
        <v>0.79310853861254194</v>
      </c>
      <c r="N2646">
        <v>0.77251068797754019</v>
      </c>
      <c r="O2646">
        <v>0.75211967812529845</v>
      </c>
      <c r="P2646">
        <v>0.73258635067333056</v>
      </c>
      <c r="Q2646">
        <v>0.713249174208748</v>
      </c>
      <c r="R2646">
        <v>0.69472535402445001</v>
      </c>
      <c r="S2646">
        <v>0.6763875474944171</v>
      </c>
      <c r="T2646">
        <v>0.65872528784081885</v>
      </c>
      <c r="U2646">
        <v>0.64133773056384624</v>
      </c>
      <c r="V2646">
        <v>0.62468152509182495</v>
      </c>
    </row>
    <row r="2647" spans="1:22" x14ac:dyDescent="0.2">
      <c r="A2647" s="2">
        <v>42094</v>
      </c>
      <c r="B2647">
        <v>0.99991667361053238</v>
      </c>
      <c r="C2647">
        <v>0.98439154457643741</v>
      </c>
      <c r="D2647">
        <v>0.96813727965150276</v>
      </c>
      <c r="E2647">
        <v>0.95246383668620671</v>
      </c>
      <c r="F2647">
        <v>0.93049264552071931</v>
      </c>
      <c r="G2647">
        <v>0.91133149875794983</v>
      </c>
      <c r="H2647">
        <v>0.89266641957733428</v>
      </c>
      <c r="I2647">
        <v>0.87280833695947679</v>
      </c>
      <c r="J2647">
        <v>0.85349693095119028</v>
      </c>
      <c r="K2647">
        <v>0.83255799072060155</v>
      </c>
      <c r="L2647">
        <v>0.81213274796457957</v>
      </c>
      <c r="M2647">
        <v>0.79067690116369516</v>
      </c>
      <c r="N2647">
        <v>0.76990053382501356</v>
      </c>
      <c r="O2647">
        <v>0.74956042569974801</v>
      </c>
      <c r="P2647">
        <v>0.72986446300758334</v>
      </c>
      <c r="Q2647">
        <v>0.71058207334536583</v>
      </c>
      <c r="R2647">
        <v>0.69191033251371004</v>
      </c>
      <c r="S2647">
        <v>0.67363065824670132</v>
      </c>
      <c r="T2647">
        <v>0.65583391720905204</v>
      </c>
      <c r="U2647">
        <v>0.63850735072133402</v>
      </c>
      <c r="V2647">
        <v>0.62172949462422222</v>
      </c>
    </row>
    <row r="2648" spans="1:22" x14ac:dyDescent="0.2">
      <c r="A2648" s="2">
        <v>42095</v>
      </c>
      <c r="B2648">
        <v>0.99991667361053238</v>
      </c>
      <c r="C2648">
        <v>0.98448243204678143</v>
      </c>
      <c r="D2648">
        <v>0.96795280421197749</v>
      </c>
      <c r="E2648">
        <v>0.95219014315437756</v>
      </c>
      <c r="F2648">
        <v>0.92972337975244568</v>
      </c>
      <c r="G2648">
        <v>0.91017739327531666</v>
      </c>
      <c r="H2648">
        <v>0.89114579299661556</v>
      </c>
      <c r="I2648">
        <v>0.8709812252883381</v>
      </c>
      <c r="J2648">
        <v>0.85137940958483771</v>
      </c>
      <c r="K2648">
        <v>0.83093322390412405</v>
      </c>
      <c r="L2648">
        <v>0.8109780607971111</v>
      </c>
      <c r="M2648">
        <v>0.78931312978572921</v>
      </c>
      <c r="N2648">
        <v>0.76834064846649008</v>
      </c>
      <c r="O2648">
        <v>0.74781475763547844</v>
      </c>
      <c r="P2648">
        <v>0.72794491074845291</v>
      </c>
      <c r="Q2648">
        <v>0.70849817472214094</v>
      </c>
      <c r="R2648">
        <v>0.68967299093467649</v>
      </c>
      <c r="S2648">
        <v>0.67124867282879952</v>
      </c>
      <c r="T2648">
        <v>0.65331655247769682</v>
      </c>
      <c r="U2648">
        <v>0.63586348102948631</v>
      </c>
      <c r="V2648">
        <v>0.61896824075760914</v>
      </c>
    </row>
    <row r="2649" spans="1:22" x14ac:dyDescent="0.2">
      <c r="A2649" s="2">
        <v>42096</v>
      </c>
      <c r="B2649">
        <v>0.99991667361053238</v>
      </c>
      <c r="C2649">
        <v>0.98448243204678143</v>
      </c>
      <c r="D2649">
        <v>0.96795280421197749</v>
      </c>
      <c r="E2649">
        <v>0.95219014315437756</v>
      </c>
      <c r="F2649">
        <v>0.92962642488784386</v>
      </c>
      <c r="G2649">
        <v>0.91013284753279289</v>
      </c>
      <c r="H2649">
        <v>0.89115122946298209</v>
      </c>
      <c r="I2649">
        <v>0.87088948933366006</v>
      </c>
      <c r="J2649">
        <v>0.85119540179467468</v>
      </c>
      <c r="K2649">
        <v>0.83061813480339597</v>
      </c>
      <c r="L2649">
        <v>0.81053831401064891</v>
      </c>
      <c r="M2649">
        <v>0.78885352972869038</v>
      </c>
      <c r="N2649">
        <v>0.76786266828698546</v>
      </c>
      <c r="O2649">
        <v>0.74731960939371567</v>
      </c>
      <c r="P2649">
        <v>0.72743393761527075</v>
      </c>
      <c r="Q2649">
        <v>0.70797249113717664</v>
      </c>
      <c r="R2649">
        <v>0.68913381969064047</v>
      </c>
      <c r="S2649">
        <v>0.67069703766185496</v>
      </c>
      <c r="T2649">
        <v>0.65275350516148412</v>
      </c>
      <c r="U2649">
        <v>0.63529002600936457</v>
      </c>
      <c r="V2649">
        <v>0.61838538603666127</v>
      </c>
    </row>
    <row r="2650" spans="1:22" x14ac:dyDescent="0.2">
      <c r="A2650" s="2">
        <v>42097</v>
      </c>
    </row>
    <row r="2651" spans="1:22" x14ac:dyDescent="0.2">
      <c r="A2651" s="2">
        <v>42098</v>
      </c>
    </row>
    <row r="2652" spans="1:22" x14ac:dyDescent="0.2">
      <c r="A2652" s="2">
        <v>42099</v>
      </c>
    </row>
    <row r="2653" spans="1:22" x14ac:dyDescent="0.2">
      <c r="A2653" s="2">
        <v>42100</v>
      </c>
      <c r="B2653">
        <v>0.99991667361053238</v>
      </c>
      <c r="C2653">
        <v>0.98452939883050528</v>
      </c>
      <c r="D2653">
        <v>0.96795280421197749</v>
      </c>
      <c r="E2653">
        <v>0.95219014315437756</v>
      </c>
      <c r="F2653">
        <v>0.92923780125745525</v>
      </c>
      <c r="G2653">
        <v>0.90973539199468356</v>
      </c>
      <c r="H2653">
        <v>0.8907455274711239</v>
      </c>
      <c r="I2653">
        <v>0.87042203630042914</v>
      </c>
      <c r="J2653">
        <v>0.8506695340133158</v>
      </c>
      <c r="K2653">
        <v>0.82992539016884148</v>
      </c>
      <c r="L2653">
        <v>0.80968710610496852</v>
      </c>
      <c r="M2653">
        <v>0.78821060792817155</v>
      </c>
      <c r="N2653">
        <v>0.76741648648813565</v>
      </c>
      <c r="O2653">
        <v>0.74706119288318884</v>
      </c>
      <c r="P2653">
        <v>0.72735265177539554</v>
      </c>
      <c r="Q2653">
        <v>0.70806002900548615</v>
      </c>
      <c r="R2653">
        <v>0.68938039429633602</v>
      </c>
      <c r="S2653">
        <v>0.67109496444375116</v>
      </c>
      <c r="T2653">
        <v>0.65329454540328136</v>
      </c>
      <c r="U2653">
        <v>0.63596627253407489</v>
      </c>
      <c r="V2653">
        <v>0.61918857407401351</v>
      </c>
    </row>
    <row r="2654" spans="1:22" x14ac:dyDescent="0.2">
      <c r="A2654" s="2">
        <v>42101</v>
      </c>
      <c r="B2654">
        <v>0.99991667361053238</v>
      </c>
      <c r="C2654">
        <v>0.98457334737613345</v>
      </c>
      <c r="D2654">
        <v>0.96776843465150109</v>
      </c>
      <c r="E2654">
        <v>0.95191662455311987</v>
      </c>
      <c r="F2654">
        <v>0.9290514748690436</v>
      </c>
      <c r="G2654">
        <v>0.90899606518213227</v>
      </c>
      <c r="H2654">
        <v>0.88947965828567443</v>
      </c>
      <c r="I2654">
        <v>0.86937426515152816</v>
      </c>
      <c r="J2654">
        <v>0.8498294911276546</v>
      </c>
      <c r="K2654">
        <v>0.8292216002700965</v>
      </c>
      <c r="L2654">
        <v>0.80911343926426849</v>
      </c>
      <c r="M2654">
        <v>0.78746801347985729</v>
      </c>
      <c r="N2654">
        <v>0.76651521819409096</v>
      </c>
      <c r="O2654">
        <v>0.74600938123366578</v>
      </c>
      <c r="P2654">
        <v>0.72615970914708006</v>
      </c>
      <c r="Q2654">
        <v>0.70673346391468683</v>
      </c>
      <c r="R2654">
        <v>0.68792883777429592</v>
      </c>
      <c r="S2654">
        <v>0.66952534590232826</v>
      </c>
      <c r="T2654">
        <v>0.65161418476936162</v>
      </c>
      <c r="U2654">
        <v>0.63418218352943645</v>
      </c>
      <c r="V2654">
        <v>0.6173079877044495</v>
      </c>
    </row>
    <row r="2655" spans="1:22" x14ac:dyDescent="0.2">
      <c r="A2655" s="2">
        <v>42102</v>
      </c>
      <c r="B2655">
        <v>0.99991667361053238</v>
      </c>
      <c r="C2655">
        <v>0.98482345759068912</v>
      </c>
      <c r="D2655">
        <v>0.96869134219148778</v>
      </c>
      <c r="E2655">
        <v>0.95328596852789405</v>
      </c>
      <c r="F2655">
        <v>0.93046041681101321</v>
      </c>
      <c r="G2655">
        <v>0.91065080680605204</v>
      </c>
      <c r="H2655">
        <v>0.89136776057449696</v>
      </c>
      <c r="I2655">
        <v>0.87114821979589707</v>
      </c>
      <c r="J2655">
        <v>0.85149408909396884</v>
      </c>
      <c r="K2655">
        <v>0.83106383282600826</v>
      </c>
      <c r="L2655">
        <v>0.81112376830044564</v>
      </c>
      <c r="M2655">
        <v>0.78942288969819641</v>
      </c>
      <c r="N2655">
        <v>0.76841646040835676</v>
      </c>
      <c r="O2655">
        <v>0.74785817698111634</v>
      </c>
      <c r="P2655">
        <v>0.72795777870461298</v>
      </c>
      <c r="Q2655">
        <v>0.70848193050411945</v>
      </c>
      <c r="R2655">
        <v>0.68962932846979819</v>
      </c>
      <c r="S2655">
        <v>0.67117892309081251</v>
      </c>
      <c r="T2655">
        <v>0.65322214152478753</v>
      </c>
      <c r="U2655">
        <v>0.63574577731562032</v>
      </c>
      <c r="V2655">
        <v>0.61882867383183315</v>
      </c>
    </row>
    <row r="2656" spans="1:22" x14ac:dyDescent="0.2">
      <c r="A2656" s="2">
        <v>42103</v>
      </c>
      <c r="B2656">
        <v>0.99991667361053238</v>
      </c>
      <c r="C2656">
        <v>0.98487350449402788</v>
      </c>
      <c r="D2656">
        <v>0.96887624209508461</v>
      </c>
      <c r="E2656">
        <v>0.95356036344610284</v>
      </c>
      <c r="F2656">
        <v>0.93093671140784873</v>
      </c>
      <c r="G2656">
        <v>0.91145070602536316</v>
      </c>
      <c r="H2656">
        <v>0.89247573340679398</v>
      </c>
      <c r="I2656">
        <v>0.87221662031119762</v>
      </c>
      <c r="J2656">
        <v>0.85252434899218321</v>
      </c>
      <c r="K2656">
        <v>0.83231848767797323</v>
      </c>
      <c r="L2656">
        <v>0.81259152978972593</v>
      </c>
      <c r="M2656">
        <v>0.79077851784427378</v>
      </c>
      <c r="N2656">
        <v>0.76966548373884147</v>
      </c>
      <c r="O2656">
        <v>0.7490047682682508</v>
      </c>
      <c r="P2656">
        <v>0.72900705353430917</v>
      </c>
      <c r="Q2656">
        <v>0.70943776320319074</v>
      </c>
      <c r="R2656">
        <v>0.69049644986172209</v>
      </c>
      <c r="S2656">
        <v>0.67196092893028492</v>
      </c>
      <c r="T2656">
        <v>0.65392297107287733</v>
      </c>
      <c r="U2656">
        <v>0.63636921982579087</v>
      </c>
      <c r="V2656">
        <v>0.61937876707745876</v>
      </c>
    </row>
    <row r="2657" spans="1:22" x14ac:dyDescent="0.2">
      <c r="A2657" s="2">
        <v>42104</v>
      </c>
      <c r="B2657">
        <v>0.99991667361053238</v>
      </c>
      <c r="C2657">
        <v>0.98482194221228458</v>
      </c>
      <c r="D2657">
        <v>0.96859893209255532</v>
      </c>
      <c r="E2657">
        <v>0.95314883692797725</v>
      </c>
      <c r="F2657">
        <v>0.93085275067890016</v>
      </c>
      <c r="G2657">
        <v>0.91156125273499078</v>
      </c>
      <c r="H2657">
        <v>0.89277172419955741</v>
      </c>
      <c r="I2657">
        <v>0.87302776571887264</v>
      </c>
      <c r="J2657">
        <v>0.85382478726796918</v>
      </c>
      <c r="K2657">
        <v>0.83384883790016373</v>
      </c>
      <c r="L2657">
        <v>0.81434024267702054</v>
      </c>
      <c r="M2657">
        <v>0.79264064578285542</v>
      </c>
      <c r="N2657">
        <v>0.77163314878234857</v>
      </c>
      <c r="O2657">
        <v>0.75107156112986007</v>
      </c>
      <c r="P2657">
        <v>0.73116577702511198</v>
      </c>
      <c r="Q2657">
        <v>0.71168251708931807</v>
      </c>
      <c r="R2657">
        <v>0.69282066787352248</v>
      </c>
      <c r="S2657">
        <v>0.67435918405518647</v>
      </c>
      <c r="T2657">
        <v>0.65638964050448234</v>
      </c>
      <c r="U2657">
        <v>0.6388989285661526</v>
      </c>
      <c r="V2657">
        <v>0.62196607583283803</v>
      </c>
    </row>
    <row r="2658" spans="1:22" x14ac:dyDescent="0.2">
      <c r="A2658" s="2">
        <v>42105</v>
      </c>
    </row>
    <row r="2659" spans="1:22" x14ac:dyDescent="0.2">
      <c r="A2659" s="2">
        <v>42106</v>
      </c>
    </row>
    <row r="2660" spans="1:22" x14ac:dyDescent="0.2">
      <c r="A2660" s="2">
        <v>42107</v>
      </c>
      <c r="B2660">
        <v>0.99991667361053238</v>
      </c>
      <c r="C2660">
        <v>0.98482042712711348</v>
      </c>
      <c r="D2660">
        <v>0.9685065485463944</v>
      </c>
      <c r="E2660">
        <v>0.95301174920642351</v>
      </c>
      <c r="F2660">
        <v>0.93037161649007805</v>
      </c>
      <c r="G2660">
        <v>0.91083063512333284</v>
      </c>
      <c r="H2660">
        <v>0.89180352004654972</v>
      </c>
      <c r="I2660">
        <v>0.87201998229297917</v>
      </c>
      <c r="J2660">
        <v>0.8527798510898652</v>
      </c>
      <c r="K2660">
        <v>0.83269762633863043</v>
      </c>
      <c r="L2660">
        <v>0.81308832053645819</v>
      </c>
      <c r="M2660">
        <v>0.79165948813794473</v>
      </c>
      <c r="N2660">
        <v>0.77090791352582</v>
      </c>
      <c r="O2660">
        <v>0.75059074003262161</v>
      </c>
      <c r="P2660">
        <v>0.73091569037005411</v>
      </c>
      <c r="Q2660">
        <v>0.7116525064934861</v>
      </c>
      <c r="R2660">
        <v>0.69299813512841779</v>
      </c>
      <c r="S2660">
        <v>0.67473426327701613</v>
      </c>
      <c r="T2660">
        <v>0.65695173329090339</v>
      </c>
      <c r="U2660">
        <v>0.63963785947051011</v>
      </c>
      <c r="V2660">
        <v>0.62287119025927828</v>
      </c>
    </row>
    <row r="2661" spans="1:22" x14ac:dyDescent="0.2">
      <c r="A2661" s="2">
        <v>42108</v>
      </c>
      <c r="B2661">
        <v>0.99991667361053238</v>
      </c>
      <c r="C2661">
        <v>0.98487198845648827</v>
      </c>
      <c r="D2661">
        <v>0.96878377885502542</v>
      </c>
      <c r="E2661">
        <v>0.95342314402696415</v>
      </c>
      <c r="F2661">
        <v>0.93074665133633017</v>
      </c>
      <c r="G2661">
        <v>0.91121842038065315</v>
      </c>
      <c r="H2661">
        <v>0.8922032911379757</v>
      </c>
      <c r="I2661">
        <v>0.87247755282162343</v>
      </c>
      <c r="J2661">
        <v>0.85329217142308644</v>
      </c>
      <c r="K2661">
        <v>0.83337764931486269</v>
      </c>
      <c r="L2661">
        <v>0.81392790141186511</v>
      </c>
      <c r="M2661">
        <v>0.79291150977332403</v>
      </c>
      <c r="N2661">
        <v>0.77254821052565703</v>
      </c>
      <c r="O2661">
        <v>0.75260028181612693</v>
      </c>
      <c r="P2661">
        <v>0.73327224260418333</v>
      </c>
      <c r="Q2661">
        <v>0.71433845669819718</v>
      </c>
      <c r="R2661">
        <v>0.69599304541513929</v>
      </c>
      <c r="S2661">
        <v>0.67802184379547181</v>
      </c>
      <c r="T2661">
        <v>0.66051467567410183</v>
      </c>
      <c r="U2661">
        <v>0.64345955926527576</v>
      </c>
      <c r="V2661">
        <v>0.6269344371077773</v>
      </c>
    </row>
    <row r="2662" spans="1:22" x14ac:dyDescent="0.2">
      <c r="A2662" s="2">
        <v>42109</v>
      </c>
      <c r="B2662">
        <v>0.99991667361053238</v>
      </c>
      <c r="C2662">
        <v>0.98487350449402788</v>
      </c>
      <c r="D2662">
        <v>0.96887624209508461</v>
      </c>
      <c r="E2662">
        <v>0.95356036344610284</v>
      </c>
      <c r="F2662">
        <v>0.93035427781830926</v>
      </c>
      <c r="G2662">
        <v>0.91096414625364108</v>
      </c>
      <c r="H2662">
        <v>0.892080803155192</v>
      </c>
      <c r="I2662">
        <v>0.87242314494695827</v>
      </c>
      <c r="J2662">
        <v>0.85330254985397369</v>
      </c>
      <c r="K2662">
        <v>0.8333879696968719</v>
      </c>
      <c r="L2662">
        <v>0.81393816080161785</v>
      </c>
      <c r="M2662">
        <v>0.79292184799606913</v>
      </c>
      <c r="N2662">
        <v>0.77255861632785805</v>
      </c>
      <c r="O2662">
        <v>0.75261074519551352</v>
      </c>
      <c r="P2662">
        <v>0.73328275341532334</v>
      </c>
      <c r="Q2662">
        <v>0.71434900578821514</v>
      </c>
      <c r="R2662">
        <v>0.69600362366312352</v>
      </c>
      <c r="S2662">
        <v>0.67803244283742847</v>
      </c>
      <c r="T2662">
        <v>0.66052528738356975</v>
      </c>
      <c r="U2662">
        <v>0.64347017592159284</v>
      </c>
      <c r="V2662">
        <v>0.62694505141280155</v>
      </c>
    </row>
    <row r="2663" spans="1:22" x14ac:dyDescent="0.2">
      <c r="A2663" s="2">
        <v>42110</v>
      </c>
      <c r="B2663">
        <v>0.99991667361053238</v>
      </c>
      <c r="C2663">
        <v>0.98487653744983861</v>
      </c>
      <c r="D2663">
        <v>0.96906124835223817</v>
      </c>
      <c r="E2663">
        <v>0.95383493412797049</v>
      </c>
      <c r="F2663">
        <v>0.93083142730067514</v>
      </c>
      <c r="G2663">
        <v>0.91147329801928823</v>
      </c>
      <c r="H2663">
        <v>0.89262025549817381</v>
      </c>
      <c r="I2663">
        <v>0.87304194154395065</v>
      </c>
      <c r="J2663">
        <v>0.85399653813894627</v>
      </c>
      <c r="K2663">
        <v>0.83438352150891648</v>
      </c>
      <c r="L2663">
        <v>0.81522094045344773</v>
      </c>
      <c r="M2663">
        <v>0.79406967697934216</v>
      </c>
      <c r="N2663">
        <v>0.77357830885096335</v>
      </c>
      <c r="O2663">
        <v>0.7535074816476548</v>
      </c>
      <c r="P2663">
        <v>0.734062841408192</v>
      </c>
      <c r="Q2663">
        <v>0.71501726027218848</v>
      </c>
      <c r="R2663">
        <v>0.69656587958968008</v>
      </c>
      <c r="S2663">
        <v>0.67849317351066507</v>
      </c>
      <c r="T2663">
        <v>0.66088937168692419</v>
      </c>
      <c r="U2663">
        <v>0.64374230819268796</v>
      </c>
      <c r="V2663">
        <v>0.62713021356244325</v>
      </c>
    </row>
    <row r="2664" spans="1:22" x14ac:dyDescent="0.2">
      <c r="A2664" s="2">
        <v>42111</v>
      </c>
      <c r="B2664">
        <v>0.99991667361053238</v>
      </c>
      <c r="C2664">
        <v>0.98487502082511136</v>
      </c>
      <c r="D2664">
        <v>0.96896873192351218</v>
      </c>
      <c r="E2664">
        <v>0.9536976268061248</v>
      </c>
      <c r="F2664">
        <v>0.93083552781826295</v>
      </c>
      <c r="G2664">
        <v>0.91133028977952824</v>
      </c>
      <c r="H2664">
        <v>0.89233703265889819</v>
      </c>
      <c r="I2664">
        <v>0.8731050704222918</v>
      </c>
      <c r="J2664">
        <v>0.8543893198275534</v>
      </c>
      <c r="K2664">
        <v>0.83468658134446094</v>
      </c>
      <c r="L2664">
        <v>0.81543820002001299</v>
      </c>
      <c r="M2664">
        <v>0.79436628090407846</v>
      </c>
      <c r="N2664">
        <v>0.77394960342072328</v>
      </c>
      <c r="O2664">
        <v>0.75394980031769121</v>
      </c>
      <c r="P2664">
        <v>0.73457190087537461</v>
      </c>
      <c r="Q2664">
        <v>0.71558966570451277</v>
      </c>
      <c r="R2664">
        <v>0.69719769242175555</v>
      </c>
      <c r="S2664">
        <v>0.67918125244854011</v>
      </c>
      <c r="T2664">
        <v>0.66163037929064361</v>
      </c>
      <c r="U2664">
        <v>0.64453304213288543</v>
      </c>
      <c r="V2664">
        <v>0.62796735503748635</v>
      </c>
    </row>
    <row r="2665" spans="1:22" x14ac:dyDescent="0.2">
      <c r="A2665" s="2">
        <v>42112</v>
      </c>
    </row>
    <row r="2666" spans="1:22" x14ac:dyDescent="0.2">
      <c r="A2666" s="2">
        <v>42113</v>
      </c>
    </row>
    <row r="2667" spans="1:22" x14ac:dyDescent="0.2">
      <c r="A2667" s="2">
        <v>42114</v>
      </c>
      <c r="B2667">
        <v>0.99991667361053238</v>
      </c>
      <c r="C2667">
        <v>0.98487653744983861</v>
      </c>
      <c r="D2667">
        <v>0.96906124835223817</v>
      </c>
      <c r="E2667">
        <v>0.95383493412797049</v>
      </c>
      <c r="F2667">
        <v>0.93141407473733473</v>
      </c>
      <c r="G2667">
        <v>0.91225198791265838</v>
      </c>
      <c r="H2667">
        <v>0.89358562499076377</v>
      </c>
      <c r="I2667">
        <v>0.87471816498284216</v>
      </c>
      <c r="J2667">
        <v>0.85634893545555335</v>
      </c>
      <c r="K2667">
        <v>0.83683572899730074</v>
      </c>
      <c r="L2667">
        <v>0.81776716047869802</v>
      </c>
      <c r="M2667">
        <v>0.79681531091696967</v>
      </c>
      <c r="N2667">
        <v>0.77651038849853915</v>
      </c>
      <c r="O2667">
        <v>0.75661557047550054</v>
      </c>
      <c r="P2667">
        <v>0.73733504179012443</v>
      </c>
      <c r="Q2667">
        <v>0.71844392752340058</v>
      </c>
      <c r="R2667">
        <v>0.70013611138270992</v>
      </c>
      <c r="S2667">
        <v>0.68219806350385259</v>
      </c>
      <c r="T2667">
        <v>0.66471960277736875</v>
      </c>
      <c r="U2667">
        <v>0.64768895421235329</v>
      </c>
      <c r="V2667">
        <v>0.63118415845055775</v>
      </c>
    </row>
    <row r="2668" spans="1:22" x14ac:dyDescent="0.2">
      <c r="A2668" s="2">
        <v>42115</v>
      </c>
      <c r="B2668">
        <v>0.99991667361053238</v>
      </c>
      <c r="C2668">
        <v>0.98487805436830922</v>
      </c>
      <c r="D2668">
        <v>0.96915379139319902</v>
      </c>
      <c r="E2668">
        <v>0.95397228543259249</v>
      </c>
      <c r="F2668">
        <v>0.93189570862372173</v>
      </c>
      <c r="G2668">
        <v>0.91276468357371643</v>
      </c>
      <c r="H2668">
        <v>0.8941277445867778</v>
      </c>
      <c r="I2668">
        <v>0.87562765050843616</v>
      </c>
      <c r="J2668">
        <v>0.8576083115798333</v>
      </c>
      <c r="K2668">
        <v>0.83821197339433695</v>
      </c>
      <c r="L2668">
        <v>0.81925431791506709</v>
      </c>
      <c r="M2668">
        <v>0.79856814665683307</v>
      </c>
      <c r="N2668">
        <v>0.77851309082199405</v>
      </c>
      <c r="O2668">
        <v>0.75885563553447677</v>
      </c>
      <c r="P2668">
        <v>0.73979791052385713</v>
      </c>
      <c r="Q2668">
        <v>0.72111801352615001</v>
      </c>
      <c r="R2668">
        <v>0.70300802243106331</v>
      </c>
      <c r="S2668">
        <v>0.68525707009561398</v>
      </c>
      <c r="T2668">
        <v>0.66795432930080367</v>
      </c>
      <c r="U2668">
        <v>0.65108848270537834</v>
      </c>
      <c r="V2668">
        <v>0.63473719705900988</v>
      </c>
    </row>
    <row r="2669" spans="1:22" x14ac:dyDescent="0.2">
      <c r="A2669" s="2">
        <v>42116</v>
      </c>
      <c r="B2669">
        <v>0.99991667361053238</v>
      </c>
      <c r="C2669">
        <v>0.98487350449402788</v>
      </c>
      <c r="D2669">
        <v>0.96887624209508461</v>
      </c>
      <c r="E2669">
        <v>0.95356036344610284</v>
      </c>
      <c r="F2669">
        <v>0.93142220544504128</v>
      </c>
      <c r="G2669">
        <v>0.91225762276414657</v>
      </c>
      <c r="H2669">
        <v>0.8935888760775178</v>
      </c>
      <c r="I2669">
        <v>0.87472411115475146</v>
      </c>
      <c r="J2669">
        <v>0.8563574476710053</v>
      </c>
      <c r="K2669">
        <v>0.83719389970877256</v>
      </c>
      <c r="L2669">
        <v>0.81845919319761795</v>
      </c>
      <c r="M2669">
        <v>0.79788398870607458</v>
      </c>
      <c r="N2669">
        <v>0.77793424775590592</v>
      </c>
      <c r="O2669">
        <v>0.75837779782952808</v>
      </c>
      <c r="P2669">
        <v>0.73941584242847558</v>
      </c>
      <c r="Q2669">
        <v>0.72082770475625402</v>
      </c>
      <c r="R2669">
        <v>0.70280462598397231</v>
      </c>
      <c r="S2669">
        <v>0.68513685584050532</v>
      </c>
      <c r="T2669">
        <v>0.66791323488203469</v>
      </c>
      <c r="U2669">
        <v>0.65112259766453806</v>
      </c>
      <c r="V2669">
        <v>0.63484237731411619</v>
      </c>
    </row>
    <row r="2670" spans="1:22" x14ac:dyDescent="0.2">
      <c r="A2670" s="2">
        <v>42117</v>
      </c>
      <c r="B2670">
        <v>0.99991667361053238</v>
      </c>
      <c r="C2670">
        <v>0.98487502082511136</v>
      </c>
      <c r="D2670">
        <v>0.96896873192351218</v>
      </c>
      <c r="E2670">
        <v>0.9536976268061248</v>
      </c>
      <c r="F2670">
        <v>0.93190378422968734</v>
      </c>
      <c r="G2670">
        <v>0.91262431105235842</v>
      </c>
      <c r="H2670">
        <v>0.89384580065855068</v>
      </c>
      <c r="I2670">
        <v>0.87502572382927524</v>
      </c>
      <c r="J2670">
        <v>0.85670152193673799</v>
      </c>
      <c r="K2670">
        <v>0.83768806306027399</v>
      </c>
      <c r="L2670">
        <v>0.81909658501282689</v>
      </c>
      <c r="M2670">
        <v>0.79840355173190969</v>
      </c>
      <c r="N2670">
        <v>0.77834211498605621</v>
      </c>
      <c r="O2670">
        <v>0.75867867164610658</v>
      </c>
      <c r="P2670">
        <v>0.73961539950930222</v>
      </c>
      <c r="Q2670">
        <v>0.72093031846127764</v>
      </c>
      <c r="R2670">
        <v>0.70281554686412506</v>
      </c>
      <c r="S2670">
        <v>0.68506014931063919</v>
      </c>
      <c r="T2670">
        <v>0.66775331061970122</v>
      </c>
      <c r="U2670">
        <v>0.65088369874129282</v>
      </c>
      <c r="V2670">
        <v>0.63452898423272042</v>
      </c>
    </row>
    <row r="2671" spans="1:22" x14ac:dyDescent="0.2">
      <c r="A2671" s="2">
        <v>42118</v>
      </c>
      <c r="B2671">
        <v>0.99991667361053238</v>
      </c>
      <c r="C2671">
        <v>0.98487653744983861</v>
      </c>
      <c r="D2671">
        <v>0.96906124835223817</v>
      </c>
      <c r="E2671">
        <v>0.95383493412797049</v>
      </c>
      <c r="F2671">
        <v>0.93219120838921132</v>
      </c>
      <c r="G2671">
        <v>0.91326670199808058</v>
      </c>
      <c r="H2671">
        <v>0.89482666731034866</v>
      </c>
      <c r="I2671">
        <v>0.87613888979940791</v>
      </c>
      <c r="J2671">
        <v>0.85794033298967454</v>
      </c>
      <c r="K2671">
        <v>0.83905181845335541</v>
      </c>
      <c r="L2671">
        <v>0.82057915565831707</v>
      </c>
      <c r="M2671">
        <v>0.79978944586624567</v>
      </c>
      <c r="N2671">
        <v>0.77963577166277198</v>
      </c>
      <c r="O2671">
        <v>0.75988337931326932</v>
      </c>
      <c r="P2671">
        <v>0.74073528710166581</v>
      </c>
      <c r="Q2671">
        <v>0.72196845449886116</v>
      </c>
      <c r="R2671">
        <v>0.70377577004627245</v>
      </c>
      <c r="S2671">
        <v>0.68594532198155711</v>
      </c>
      <c r="T2671">
        <v>0.66856661563873654</v>
      </c>
      <c r="U2671">
        <v>0.65162820595582671</v>
      </c>
      <c r="V2671">
        <v>0.63520800607383932</v>
      </c>
    </row>
    <row r="2672" spans="1:22" x14ac:dyDescent="0.2">
      <c r="A2672" s="2">
        <v>42119</v>
      </c>
    </row>
    <row r="2673" spans="1:22" x14ac:dyDescent="0.2">
      <c r="A2673" s="2">
        <v>42120</v>
      </c>
    </row>
    <row r="2674" spans="1:22" x14ac:dyDescent="0.2">
      <c r="A2674" s="2">
        <v>42121</v>
      </c>
      <c r="B2674">
        <v>0.99991667361053238</v>
      </c>
      <c r="C2674">
        <v>0.98487805436830922</v>
      </c>
      <c r="D2674">
        <v>0.96915379139319902</v>
      </c>
      <c r="E2674">
        <v>0.95397228543259249</v>
      </c>
      <c r="F2674">
        <v>0.93218718725166416</v>
      </c>
      <c r="G2674">
        <v>0.91333691258095273</v>
      </c>
      <c r="H2674">
        <v>0.89496772199190422</v>
      </c>
      <c r="I2674">
        <v>0.87620148214077653</v>
      </c>
      <c r="J2674">
        <v>0.85792808767100226</v>
      </c>
      <c r="K2674">
        <v>0.83892510891660999</v>
      </c>
      <c r="L2674">
        <v>0.82034304329786312</v>
      </c>
      <c r="M2674">
        <v>0.79959939053720597</v>
      </c>
      <c r="N2674">
        <v>0.77948935914491446</v>
      </c>
      <c r="O2674">
        <v>0.75977875547876228</v>
      </c>
      <c r="P2674">
        <v>0.74067021837293878</v>
      </c>
      <c r="Q2674">
        <v>0.72194121720006044</v>
      </c>
      <c r="R2674">
        <v>0.70378429923201602</v>
      </c>
      <c r="S2674">
        <v>0.68598801602958692</v>
      </c>
      <c r="T2674">
        <v>0.66864173959225126</v>
      </c>
      <c r="U2674">
        <v>0.65173409079739553</v>
      </c>
      <c r="V2674">
        <v>0.6353428914287258</v>
      </c>
    </row>
    <row r="2675" spans="1:22" x14ac:dyDescent="0.2">
      <c r="A2675" s="2">
        <v>42122</v>
      </c>
      <c r="B2675">
        <v>0.99991667361053238</v>
      </c>
      <c r="C2675">
        <v>0.98487653744983861</v>
      </c>
      <c r="D2675">
        <v>0.96906124835223817</v>
      </c>
      <c r="E2675">
        <v>0.95383493412797049</v>
      </c>
      <c r="F2675">
        <v>0.93199689599592561</v>
      </c>
      <c r="G2675">
        <v>0.9130311875730962</v>
      </c>
      <c r="H2675">
        <v>0.89455191690273372</v>
      </c>
      <c r="I2675">
        <v>0.87563289920050258</v>
      </c>
      <c r="J2675">
        <v>0.85721412701955424</v>
      </c>
      <c r="K2675">
        <v>0.83814207980055733</v>
      </c>
      <c r="L2675">
        <v>0.81949436411513932</v>
      </c>
      <c r="M2675">
        <v>0.79858386218792843</v>
      </c>
      <c r="N2675">
        <v>0.77831684418755531</v>
      </c>
      <c r="O2675">
        <v>0.7584570421156549</v>
      </c>
      <c r="P2675">
        <v>0.7392083905301432</v>
      </c>
      <c r="Q2675">
        <v>0.72034649330223344</v>
      </c>
      <c r="R2675">
        <v>0.7020650377938995</v>
      </c>
      <c r="S2675">
        <v>0.68415090321450167</v>
      </c>
      <c r="T2675">
        <v>0.66669387189541884</v>
      </c>
      <c r="U2675">
        <v>0.64968228023159846</v>
      </c>
      <c r="V2675">
        <v>0.6331941903872802</v>
      </c>
    </row>
    <row r="2676" spans="1:22" x14ac:dyDescent="0.2">
      <c r="A2676" s="2">
        <v>42123</v>
      </c>
      <c r="B2676">
        <v>0.99991667361053238</v>
      </c>
      <c r="C2676">
        <v>0.98492507668106954</v>
      </c>
      <c r="D2676">
        <v>0.96915379139319902</v>
      </c>
      <c r="E2676">
        <v>0.95397228543259249</v>
      </c>
      <c r="F2676">
        <v>0.93257508066168837</v>
      </c>
      <c r="G2676">
        <v>0.91358825162874513</v>
      </c>
      <c r="H2676">
        <v>0.8950885909714339</v>
      </c>
      <c r="I2676">
        <v>0.87606179521660188</v>
      </c>
      <c r="J2676">
        <v>0.85754012793021528</v>
      </c>
      <c r="K2676">
        <v>0.83873887732757224</v>
      </c>
      <c r="L2676">
        <v>0.82034983720081278</v>
      </c>
      <c r="M2676">
        <v>0.79942912163116175</v>
      </c>
      <c r="N2676">
        <v>0.77915191048567034</v>
      </c>
      <c r="O2676">
        <v>0.75928183217805334</v>
      </c>
      <c r="P2676">
        <v>0.74002294153544634</v>
      </c>
      <c r="Q2676">
        <v>0.72115073754049408</v>
      </c>
      <c r="R2676">
        <v>0.70285902739738759</v>
      </c>
      <c r="S2676">
        <v>0.68493458451833944</v>
      </c>
      <c r="T2676">
        <v>0.66746725414692187</v>
      </c>
      <c r="U2676">
        <v>0.65044537891414167</v>
      </c>
      <c r="V2676">
        <v>0.63394708290518487</v>
      </c>
    </row>
    <row r="2677" spans="1:22" x14ac:dyDescent="0.2">
      <c r="A2677" s="2">
        <v>42124</v>
      </c>
      <c r="B2677">
        <v>0.99991667361053238</v>
      </c>
      <c r="C2677">
        <v>0.98487653744983861</v>
      </c>
      <c r="D2677">
        <v>0.96906124835223817</v>
      </c>
      <c r="E2677">
        <v>0.95383493412797049</v>
      </c>
      <c r="F2677">
        <v>0.93219120838921132</v>
      </c>
      <c r="G2677">
        <v>0.91326670199808058</v>
      </c>
      <c r="H2677">
        <v>0.89482666731034866</v>
      </c>
      <c r="I2677">
        <v>0.87575710780626825</v>
      </c>
      <c r="J2677">
        <v>0.85719483371298755</v>
      </c>
      <c r="K2677">
        <v>0.83789279851276544</v>
      </c>
      <c r="L2677">
        <v>0.81902540027979709</v>
      </c>
      <c r="M2677">
        <v>0.79815566025179285</v>
      </c>
      <c r="N2677">
        <v>0.77792742196245612</v>
      </c>
      <c r="O2677">
        <v>0.75810490723767987</v>
      </c>
      <c r="P2677">
        <v>0.73889170425534234</v>
      </c>
      <c r="Q2677">
        <v>0.72006386598391636</v>
      </c>
      <c r="R2677">
        <v>0.7018147647245595</v>
      </c>
      <c r="S2677">
        <v>0.68393169091193673</v>
      </c>
      <c r="T2677">
        <v>0.66650429906136743</v>
      </c>
      <c r="U2677">
        <v>0.64952097785520446</v>
      </c>
      <c r="V2677">
        <v>0.63305969621769376</v>
      </c>
    </row>
    <row r="2678" spans="1:22" x14ac:dyDescent="0.2">
      <c r="A2678" s="2">
        <v>42125</v>
      </c>
    </row>
    <row r="2679" spans="1:22" x14ac:dyDescent="0.2">
      <c r="A2679" s="2">
        <v>42126</v>
      </c>
    </row>
    <row r="2680" spans="1:22" x14ac:dyDescent="0.2">
      <c r="A2680" s="2">
        <v>42127</v>
      </c>
    </row>
    <row r="2681" spans="1:22" x14ac:dyDescent="0.2">
      <c r="A2681" s="2">
        <v>42128</v>
      </c>
      <c r="B2681">
        <v>0.99991667361053238</v>
      </c>
      <c r="C2681">
        <v>0.98479143992779716</v>
      </c>
      <c r="D2681">
        <v>0.96915379139319902</v>
      </c>
      <c r="E2681">
        <v>0.95389063290187448</v>
      </c>
      <c r="F2681">
        <v>0.93218656541106937</v>
      </c>
      <c r="G2681">
        <v>0.91301479153829079</v>
      </c>
      <c r="H2681">
        <v>0.89454034891647849</v>
      </c>
      <c r="I2681">
        <v>0.87513696870775981</v>
      </c>
      <c r="J2681">
        <v>0.85646063606854228</v>
      </c>
      <c r="K2681">
        <v>0.83698649180501206</v>
      </c>
      <c r="L2681">
        <v>0.8181596674622611</v>
      </c>
      <c r="M2681">
        <v>0.79690537616422219</v>
      </c>
      <c r="N2681">
        <v>0.77653641617237001</v>
      </c>
      <c r="O2681">
        <v>0.75636342079109364</v>
      </c>
      <c r="P2681">
        <v>0.73703071615864379</v>
      </c>
      <c r="Q2681">
        <v>0.71788400658613771</v>
      </c>
      <c r="R2681">
        <v>0.69953483860922328</v>
      </c>
      <c r="S2681">
        <v>0.68136220333493192</v>
      </c>
      <c r="T2681">
        <v>0.66385156326391448</v>
      </c>
      <c r="U2681">
        <v>0.64660591419881852</v>
      </c>
      <c r="V2681">
        <v>0.63007861950267052</v>
      </c>
    </row>
    <row r="2682" spans="1:22" x14ac:dyDescent="0.2">
      <c r="A2682" s="2">
        <v>42129</v>
      </c>
      <c r="B2682">
        <v>0.99991667361053238</v>
      </c>
      <c r="C2682">
        <v>0.98483213492029131</v>
      </c>
      <c r="D2682">
        <v>0.96887624209508461</v>
      </c>
      <c r="E2682">
        <v>0.95347800024882889</v>
      </c>
      <c r="F2682">
        <v>0.93142072926919939</v>
      </c>
      <c r="G2682">
        <v>0.91200647228681042</v>
      </c>
      <c r="H2682">
        <v>0.89330361916079126</v>
      </c>
      <c r="I2682">
        <v>0.87343660257639577</v>
      </c>
      <c r="J2682">
        <v>0.85432465117792478</v>
      </c>
      <c r="K2682">
        <v>0.83429379170460494</v>
      </c>
      <c r="L2682">
        <v>0.81494272088094966</v>
      </c>
      <c r="M2682">
        <v>0.79332890715311855</v>
      </c>
      <c r="N2682">
        <v>0.77262686948124759</v>
      </c>
      <c r="O2682">
        <v>0.75213535172152957</v>
      </c>
      <c r="P2682">
        <v>0.73250826610131559</v>
      </c>
      <c r="Q2682">
        <v>0.71308076915957264</v>
      </c>
      <c r="R2682">
        <v>0.69447281877087086</v>
      </c>
      <c r="S2682">
        <v>0.67605409343060474</v>
      </c>
      <c r="T2682">
        <v>0.65831618155317895</v>
      </c>
      <c r="U2682">
        <v>0.64085639823647378</v>
      </c>
      <c r="V2682">
        <v>0.62413315371717337</v>
      </c>
    </row>
    <row r="2683" spans="1:22" x14ac:dyDescent="0.2">
      <c r="A2683" s="2">
        <v>42130</v>
      </c>
      <c r="B2683">
        <v>0.99991667361053238</v>
      </c>
      <c r="C2683">
        <v>0.98478537396694021</v>
      </c>
      <c r="D2683">
        <v>0.96887624209508461</v>
      </c>
      <c r="E2683">
        <v>0.95347800024882889</v>
      </c>
      <c r="F2683">
        <v>0.93122732305432432</v>
      </c>
      <c r="G2683">
        <v>0.91169847526652614</v>
      </c>
      <c r="H2683">
        <v>0.89288765801083014</v>
      </c>
      <c r="I2683">
        <v>0.87257854736328011</v>
      </c>
      <c r="J2683">
        <v>0.85305132291219576</v>
      </c>
      <c r="K2683">
        <v>0.83290541276954677</v>
      </c>
      <c r="L2683">
        <v>0.81344656287941941</v>
      </c>
      <c r="M2683">
        <v>0.79172289973493404</v>
      </c>
      <c r="N2683">
        <v>0.77091954395038964</v>
      </c>
      <c r="O2683">
        <v>0.75033159478628331</v>
      </c>
      <c r="P2683">
        <v>0.73061583927643303</v>
      </c>
      <c r="Q2683">
        <v>0.71110422892026581</v>
      </c>
      <c r="R2683">
        <v>0.69241921389913264</v>
      </c>
      <c r="S2683">
        <v>0.67392767131486109</v>
      </c>
      <c r="T2683">
        <v>0.65612297835088773</v>
      </c>
      <c r="U2683">
        <v>0.63860075229021418</v>
      </c>
      <c r="V2683">
        <v>0.62182084273016625</v>
      </c>
    </row>
    <row r="2684" spans="1:22" x14ac:dyDescent="0.2">
      <c r="A2684" s="2">
        <v>42131</v>
      </c>
      <c r="B2684">
        <v>0.99991667361053238</v>
      </c>
      <c r="C2684">
        <v>0.98483415661066354</v>
      </c>
      <c r="D2684">
        <v>0.96896873192351218</v>
      </c>
      <c r="E2684">
        <v>0.95361550038160925</v>
      </c>
      <c r="F2684">
        <v>0.93102817269709048</v>
      </c>
      <c r="G2684">
        <v>0.91145939978880497</v>
      </c>
      <c r="H2684">
        <v>0.89261102997405284</v>
      </c>
      <c r="I2684">
        <v>0.87245201933551719</v>
      </c>
      <c r="J2684">
        <v>0.853065946556404</v>
      </c>
      <c r="K2684">
        <v>0.83291660902969045</v>
      </c>
      <c r="L2684">
        <v>0.813454520270672</v>
      </c>
      <c r="M2684">
        <v>0.79162725937796474</v>
      </c>
      <c r="N2684">
        <v>0.77072740212376756</v>
      </c>
      <c r="O2684">
        <v>0.75004662936499522</v>
      </c>
      <c r="P2684">
        <v>0.73024454789039084</v>
      </c>
      <c r="Q2684">
        <v>0.71065004338511517</v>
      </c>
      <c r="R2684">
        <v>0.69188807645119643</v>
      </c>
      <c r="S2684">
        <v>0.67332278339925244</v>
      </c>
      <c r="T2684">
        <v>0.65544940101611904</v>
      </c>
      <c r="U2684">
        <v>0.63786185958456232</v>
      </c>
      <c r="V2684">
        <v>0.62102158323570411</v>
      </c>
    </row>
    <row r="2685" spans="1:22" x14ac:dyDescent="0.2">
      <c r="A2685" s="2">
        <v>42132</v>
      </c>
      <c r="B2685">
        <v>0.99991667361053238</v>
      </c>
      <c r="C2685">
        <v>0.98468783076768318</v>
      </c>
      <c r="D2685">
        <v>0.96869134219148778</v>
      </c>
      <c r="E2685">
        <v>0.95320313213304086</v>
      </c>
      <c r="F2685">
        <v>0.92987826852454913</v>
      </c>
      <c r="G2685">
        <v>0.91005901545777745</v>
      </c>
      <c r="H2685">
        <v>0.89097509940345487</v>
      </c>
      <c r="I2685">
        <v>0.8705793545803725</v>
      </c>
      <c r="J2685">
        <v>0.85097173858405473</v>
      </c>
      <c r="K2685">
        <v>0.83073200128775182</v>
      </c>
      <c r="L2685">
        <v>0.81118586919939151</v>
      </c>
      <c r="M2685">
        <v>0.78938617567868918</v>
      </c>
      <c r="N2685">
        <v>0.76851358807551384</v>
      </c>
      <c r="O2685">
        <v>0.74786066336039714</v>
      </c>
      <c r="P2685">
        <v>0.72808607432919481</v>
      </c>
      <c r="Q2685">
        <v>0.70851959286085642</v>
      </c>
      <c r="R2685">
        <v>0.68978524239184869</v>
      </c>
      <c r="S2685">
        <v>0.67124805202623405</v>
      </c>
      <c r="T2685">
        <v>0.65340247387945771</v>
      </c>
      <c r="U2685">
        <v>0.63584302885325283</v>
      </c>
      <c r="V2685">
        <v>0.61903035879325685</v>
      </c>
    </row>
    <row r="2686" spans="1:22" x14ac:dyDescent="0.2">
      <c r="A2686" s="2">
        <v>42133</v>
      </c>
    </row>
    <row r="2687" spans="1:22" x14ac:dyDescent="0.2">
      <c r="A2687" s="2">
        <v>42134</v>
      </c>
    </row>
    <row r="2688" spans="1:22" x14ac:dyDescent="0.2">
      <c r="A2688" s="2">
        <v>42135</v>
      </c>
      <c r="B2688">
        <v>0.99991667361053238</v>
      </c>
      <c r="C2688">
        <v>0.98477729151203863</v>
      </c>
      <c r="D2688">
        <v>0.9685065485463944</v>
      </c>
      <c r="E2688">
        <v>0.95292844007745092</v>
      </c>
      <c r="F2688">
        <v>0.92930287879299289</v>
      </c>
      <c r="G2688">
        <v>0.90906514402273275</v>
      </c>
      <c r="H2688">
        <v>0.88958742731776008</v>
      </c>
      <c r="I2688">
        <v>0.86871536178623865</v>
      </c>
      <c r="J2688">
        <v>0.84866146502730599</v>
      </c>
      <c r="K2688">
        <v>0.82785156667305093</v>
      </c>
      <c r="L2688">
        <v>0.80776989450833592</v>
      </c>
      <c r="M2688">
        <v>0.78601829788840671</v>
      </c>
      <c r="N2688">
        <v>0.7651929102628342</v>
      </c>
      <c r="O2688">
        <v>0.74458782503544074</v>
      </c>
      <c r="P2688">
        <v>0.72486012897632612</v>
      </c>
      <c r="Q2688">
        <v>0.70534112333059129</v>
      </c>
      <c r="R2688">
        <v>0.68665326028582807</v>
      </c>
      <c r="S2688">
        <v>0.66816308772921473</v>
      </c>
      <c r="T2688">
        <v>0.65036375751624143</v>
      </c>
      <c r="U2688">
        <v>0.63285078729305044</v>
      </c>
      <c r="V2688">
        <v>0.61608354028374768</v>
      </c>
    </row>
    <row r="2689" spans="1:22" x14ac:dyDescent="0.2">
      <c r="A2689" s="2">
        <v>42136</v>
      </c>
      <c r="B2689">
        <v>0.99991667361053238</v>
      </c>
      <c r="C2689">
        <v>0.98477931153763609</v>
      </c>
      <c r="D2689">
        <v>0.96859893209255532</v>
      </c>
      <c r="E2689">
        <v>0.95306576410816601</v>
      </c>
      <c r="F2689">
        <v>0.92949268021955123</v>
      </c>
      <c r="G2689">
        <v>0.90900412662976315</v>
      </c>
      <c r="H2689">
        <v>0.88929031711304285</v>
      </c>
      <c r="I2689">
        <v>0.86876764953373387</v>
      </c>
      <c r="J2689">
        <v>0.84904174245990205</v>
      </c>
      <c r="K2689">
        <v>0.8280230889631921</v>
      </c>
      <c r="L2689">
        <v>0.80774482459817865</v>
      </c>
      <c r="M2689">
        <v>0.78617275609332171</v>
      </c>
      <c r="N2689">
        <v>0.76551459032578839</v>
      </c>
      <c r="O2689">
        <v>0.74507034521138571</v>
      </c>
      <c r="P2689">
        <v>0.72549222248892509</v>
      </c>
      <c r="Q2689">
        <v>0.70611683629433397</v>
      </c>
      <c r="R2689">
        <v>0.68756229018171966</v>
      </c>
      <c r="S2689">
        <v>0.66919988119626472</v>
      </c>
      <c r="T2689">
        <v>0.65151954037701088</v>
      </c>
      <c r="U2689">
        <v>0.63411970848795185</v>
      </c>
      <c r="V2689">
        <v>0.61745702213450993</v>
      </c>
    </row>
    <row r="2690" spans="1:22" x14ac:dyDescent="0.2">
      <c r="A2690" s="2">
        <v>42137</v>
      </c>
      <c r="B2690">
        <v>0.99991667361053238</v>
      </c>
      <c r="C2690">
        <v>0.98477931153763609</v>
      </c>
      <c r="D2690">
        <v>0.96859893209255532</v>
      </c>
      <c r="E2690">
        <v>0.95306576410816601</v>
      </c>
      <c r="F2690">
        <v>0.92949268021955123</v>
      </c>
      <c r="G2690">
        <v>0.90885759985191128</v>
      </c>
      <c r="H2690">
        <v>0.88900597884348331</v>
      </c>
      <c r="I2690">
        <v>0.86854308512326783</v>
      </c>
      <c r="J2690">
        <v>0.84887343595226428</v>
      </c>
      <c r="K2690">
        <v>0.82748448539137143</v>
      </c>
      <c r="L2690">
        <v>0.80685825152724278</v>
      </c>
      <c r="M2690">
        <v>0.78541462248532057</v>
      </c>
      <c r="N2690">
        <v>0.76487673752591423</v>
      </c>
      <c r="O2690">
        <v>0.74454883855325593</v>
      </c>
      <c r="P2690">
        <v>0.72507955703608873</v>
      </c>
      <c r="Q2690">
        <v>0.70580933575802296</v>
      </c>
      <c r="R2690">
        <v>0.68735305734649621</v>
      </c>
      <c r="S2690">
        <v>0.66908548190227113</v>
      </c>
      <c r="T2690">
        <v>0.65149411827190873</v>
      </c>
      <c r="U2690">
        <v>0.63417955506483548</v>
      </c>
      <c r="V2690">
        <v>0.61759633090189026</v>
      </c>
    </row>
    <row r="2691" spans="1:22" x14ac:dyDescent="0.2">
      <c r="A2691" s="2">
        <v>42138</v>
      </c>
      <c r="B2691">
        <v>0.99991667361053238</v>
      </c>
      <c r="C2691">
        <v>0.98478335276495421</v>
      </c>
      <c r="D2691">
        <v>0.96878377885502542</v>
      </c>
      <c r="E2691">
        <v>0.95334054417293379</v>
      </c>
      <c r="F2691">
        <v>0.92938727313530312</v>
      </c>
      <c r="G2691">
        <v>0.90866111500868363</v>
      </c>
      <c r="H2691">
        <v>0.88872390734539197</v>
      </c>
      <c r="I2691">
        <v>0.86783765863115581</v>
      </c>
      <c r="J2691">
        <v>0.84777092464677206</v>
      </c>
      <c r="K2691">
        <v>0.82652016794455618</v>
      </c>
      <c r="L2691">
        <v>0.80602447678627009</v>
      </c>
      <c r="M2691">
        <v>0.78460028549589644</v>
      </c>
      <c r="N2691">
        <v>0.76408108786069495</v>
      </c>
      <c r="O2691">
        <v>0.74377175500649551</v>
      </c>
      <c r="P2691">
        <v>0.72432032232340249</v>
      </c>
      <c r="Q2691">
        <v>0.70506783361135494</v>
      </c>
      <c r="R2691">
        <v>0.68662860220711086</v>
      </c>
      <c r="S2691">
        <v>0.66837796225411639</v>
      </c>
      <c r="T2691">
        <v>0.65080296784002956</v>
      </c>
      <c r="U2691">
        <v>0.63350457594634901</v>
      </c>
      <c r="V2691">
        <v>0.61693689704417809</v>
      </c>
    </row>
    <row r="2692" spans="1:22" x14ac:dyDescent="0.2">
      <c r="A2692" s="2">
        <v>42139</v>
      </c>
      <c r="B2692">
        <v>0.99991667361053238</v>
      </c>
      <c r="C2692">
        <v>0.98478739556132022</v>
      </c>
      <c r="D2692">
        <v>0.96896873192351218</v>
      </c>
      <c r="E2692">
        <v>0.95361550038160925</v>
      </c>
      <c r="F2692">
        <v>0.92986405697132835</v>
      </c>
      <c r="G2692">
        <v>0.90916931899300302</v>
      </c>
      <c r="H2692">
        <v>0.88926142208390235</v>
      </c>
      <c r="I2692">
        <v>0.8687410202103093</v>
      </c>
      <c r="J2692">
        <v>0.84901725487265967</v>
      </c>
      <c r="K2692">
        <v>0.82741241980495872</v>
      </c>
      <c r="L2692">
        <v>0.80658331435102737</v>
      </c>
      <c r="M2692">
        <v>0.7854558786622462</v>
      </c>
      <c r="N2692">
        <v>0.76521293518293321</v>
      </c>
      <c r="O2692">
        <v>0.74516914455566396</v>
      </c>
      <c r="P2692">
        <v>0.72596447974182421</v>
      </c>
      <c r="Q2692">
        <v>0.7069487530522317</v>
      </c>
      <c r="R2692">
        <v>0.68872911266303427</v>
      </c>
      <c r="S2692">
        <v>0.67068871959280663</v>
      </c>
      <c r="T2692">
        <v>0.6533093309470871</v>
      </c>
      <c r="U2692">
        <v>0.63619671452063542</v>
      </c>
      <c r="V2692">
        <v>0.61980051139373293</v>
      </c>
    </row>
    <row r="2693" spans="1:22" x14ac:dyDescent="0.2">
      <c r="A2693" s="2">
        <v>42140</v>
      </c>
    </row>
    <row r="2694" spans="1:22" x14ac:dyDescent="0.2">
      <c r="A2694" s="2">
        <v>42141</v>
      </c>
    </row>
    <row r="2695" spans="1:22" x14ac:dyDescent="0.2">
      <c r="A2695" s="2">
        <v>42142</v>
      </c>
      <c r="B2695">
        <v>0.99991667361053238</v>
      </c>
      <c r="C2695">
        <v>0.98478537396694021</v>
      </c>
      <c r="D2695">
        <v>0.96887624209508461</v>
      </c>
      <c r="E2695">
        <v>0.95347800024882889</v>
      </c>
      <c r="F2695">
        <v>0.92977119018762067</v>
      </c>
      <c r="G2695">
        <v>0.90898143606025139</v>
      </c>
      <c r="H2695">
        <v>0.88898425413972892</v>
      </c>
      <c r="I2695">
        <v>0.86823610662397566</v>
      </c>
      <c r="J2695">
        <v>0.84829877021650013</v>
      </c>
      <c r="K2695">
        <v>0.82639537324429446</v>
      </c>
      <c r="L2695">
        <v>0.80528647552868804</v>
      </c>
      <c r="M2695">
        <v>0.78434693802387945</v>
      </c>
      <c r="N2695">
        <v>0.76428012012231816</v>
      </c>
      <c r="O2695">
        <v>0.74440685424016839</v>
      </c>
      <c r="P2695">
        <v>0.72536186781318401</v>
      </c>
      <c r="Q2695">
        <v>0.70650057745603456</v>
      </c>
      <c r="R2695">
        <v>0.68842538936276954</v>
      </c>
      <c r="S2695">
        <v>0.67052454326901101</v>
      </c>
      <c r="T2695">
        <v>0.65327622179219147</v>
      </c>
      <c r="U2695">
        <v>0.63628934524215808</v>
      </c>
      <c r="V2695">
        <v>0.62001044899779068</v>
      </c>
    </row>
    <row r="2696" spans="1:22" x14ac:dyDescent="0.2">
      <c r="A2696" s="2">
        <v>42143</v>
      </c>
      <c r="B2696">
        <v>0.99991667361053238</v>
      </c>
      <c r="C2696">
        <v>0.9847426631818742</v>
      </c>
      <c r="D2696">
        <v>0.96906124835223817</v>
      </c>
      <c r="E2696">
        <v>0.95375304459228405</v>
      </c>
      <c r="F2696">
        <v>0.93005484460835697</v>
      </c>
      <c r="G2696">
        <v>0.90910904220363176</v>
      </c>
      <c r="H2696">
        <v>0.88896505139794957</v>
      </c>
      <c r="I2696">
        <v>0.86812439102769334</v>
      </c>
      <c r="J2696">
        <v>0.84810028393938552</v>
      </c>
      <c r="K2696">
        <v>0.82618004985671689</v>
      </c>
      <c r="L2696">
        <v>0.80505548428378082</v>
      </c>
      <c r="M2696">
        <v>0.78389591457468388</v>
      </c>
      <c r="N2696">
        <v>0.76362403319847083</v>
      </c>
      <c r="O2696">
        <v>0.74355342157301274</v>
      </c>
      <c r="P2696">
        <v>0.72432481420466888</v>
      </c>
      <c r="Q2696">
        <v>0.70528711842171599</v>
      </c>
      <c r="R2696">
        <v>0.68704809390967536</v>
      </c>
      <c r="S2696">
        <v>0.66899015589125732</v>
      </c>
      <c r="T2696">
        <v>0.65159545761623261</v>
      </c>
      <c r="U2696">
        <v>0.634469334290922</v>
      </c>
      <c r="V2696">
        <v>0.61806168776227688</v>
      </c>
    </row>
    <row r="2697" spans="1:22" x14ac:dyDescent="0.2">
      <c r="A2697" s="2">
        <v>42144</v>
      </c>
      <c r="B2697">
        <v>0.99991667361053238</v>
      </c>
      <c r="C2697">
        <v>0.98479143992779716</v>
      </c>
      <c r="D2697">
        <v>0.96915379139319902</v>
      </c>
      <c r="E2697">
        <v>0.95389063290187448</v>
      </c>
      <c r="F2697">
        <v>0.93043815923326489</v>
      </c>
      <c r="G2697">
        <v>0.90972206898352292</v>
      </c>
      <c r="H2697">
        <v>0.88979381797259793</v>
      </c>
      <c r="I2697">
        <v>0.86858854033932242</v>
      </c>
      <c r="J2697">
        <v>0.84822213036669747</v>
      </c>
      <c r="K2697">
        <v>0.82644565796162017</v>
      </c>
      <c r="L2697">
        <v>0.80545592466924221</v>
      </c>
      <c r="M2697">
        <v>0.78431357876328334</v>
      </c>
      <c r="N2697">
        <v>0.76405748775327476</v>
      </c>
      <c r="O2697">
        <v>0.74400180599172927</v>
      </c>
      <c r="P2697">
        <v>0.72478682782248383</v>
      </c>
      <c r="Q2697">
        <v>0.70576195836336575</v>
      </c>
      <c r="R2697">
        <v>0.68753458241693322</v>
      </c>
      <c r="S2697">
        <v>0.66948754406441635</v>
      </c>
      <c r="T2697">
        <v>0.65210273337267266</v>
      </c>
      <c r="U2697">
        <v>0.63498574269332819</v>
      </c>
      <c r="V2697">
        <v>0.6185862701579482</v>
      </c>
    </row>
    <row r="2698" spans="1:22" x14ac:dyDescent="0.2">
      <c r="A2698" s="2">
        <v>42145</v>
      </c>
    </row>
    <row r="2699" spans="1:22" x14ac:dyDescent="0.2">
      <c r="A2699" s="2">
        <v>42146</v>
      </c>
      <c r="B2699">
        <v>0.99991667361053238</v>
      </c>
      <c r="C2699">
        <v>0.98478941754822813</v>
      </c>
      <c r="D2699">
        <v>0.96906124835223817</v>
      </c>
      <c r="E2699">
        <v>0.95375304459228405</v>
      </c>
      <c r="F2699">
        <v>0.9307335779004412</v>
      </c>
      <c r="G2699">
        <v>0.91022434684124953</v>
      </c>
      <c r="H2699">
        <v>0.89049049819201687</v>
      </c>
      <c r="I2699">
        <v>0.86938235780723727</v>
      </c>
      <c r="J2699">
        <v>0.8491066111923089</v>
      </c>
      <c r="K2699">
        <v>0.82764975351900316</v>
      </c>
      <c r="L2699">
        <v>0.80695957642694238</v>
      </c>
      <c r="M2699">
        <v>0.78574593514048685</v>
      </c>
      <c r="N2699">
        <v>0.76542235388571112</v>
      </c>
      <c r="O2699">
        <v>0.74530065792683564</v>
      </c>
      <c r="P2699">
        <v>0.72602320728637426</v>
      </c>
      <c r="Q2699">
        <v>0.70693725015180464</v>
      </c>
      <c r="R2699">
        <v>0.68865208187674487</v>
      </c>
      <c r="S2699">
        <v>0.67054855022180249</v>
      </c>
      <c r="T2699">
        <v>0.65311002175478783</v>
      </c>
      <c r="U2699">
        <v>0.63594083245853872</v>
      </c>
      <c r="V2699">
        <v>0.61949201025828127</v>
      </c>
    </row>
    <row r="2700" spans="1:22" x14ac:dyDescent="0.2">
      <c r="A2700" s="2">
        <v>42147</v>
      </c>
    </row>
    <row r="2701" spans="1:22" x14ac:dyDescent="0.2">
      <c r="A2701" s="2">
        <v>42148</v>
      </c>
    </row>
    <row r="2702" spans="1:22" x14ac:dyDescent="0.2">
      <c r="A2702" s="2">
        <v>42149</v>
      </c>
      <c r="B2702">
        <v>0.99991667361053238</v>
      </c>
      <c r="C2702">
        <v>0.98479143992779716</v>
      </c>
      <c r="D2702">
        <v>0.96915379139319902</v>
      </c>
      <c r="E2702">
        <v>0.95389063290187448</v>
      </c>
      <c r="F2702">
        <v>0.93111791008538736</v>
      </c>
      <c r="G2702">
        <v>0.91113219754656305</v>
      </c>
      <c r="H2702">
        <v>0.89189093140583176</v>
      </c>
      <c r="I2702">
        <v>0.87125692868121318</v>
      </c>
      <c r="J2702">
        <v>0.85142516756707476</v>
      </c>
      <c r="K2702">
        <v>0.82983701072295968</v>
      </c>
      <c r="L2702">
        <v>0.80902203990247812</v>
      </c>
      <c r="M2702">
        <v>0.78768381446847924</v>
      </c>
      <c r="N2702">
        <v>0.76724268753024372</v>
      </c>
      <c r="O2702">
        <v>0.74700640641350069</v>
      </c>
      <c r="P2702">
        <v>0.72762089601364899</v>
      </c>
      <c r="Q2702">
        <v>0.70842965282885384</v>
      </c>
      <c r="R2702">
        <v>0.69004524503185427</v>
      </c>
      <c r="S2702">
        <v>0.67184507214172673</v>
      </c>
      <c r="T2702">
        <v>0.65431500995451386</v>
      </c>
      <c r="U2702">
        <v>0.63705723390067281</v>
      </c>
      <c r="V2702">
        <v>0.6205250066974618</v>
      </c>
    </row>
    <row r="2703" spans="1:22" x14ac:dyDescent="0.2">
      <c r="A2703" s="2">
        <v>42150</v>
      </c>
      <c r="B2703">
        <v>0.99991667361053238</v>
      </c>
      <c r="C2703">
        <v>0.98479346270016122</v>
      </c>
      <c r="D2703">
        <v>0.96924636105833784</v>
      </c>
      <c r="E2703">
        <v>0.95402826533141438</v>
      </c>
      <c r="F2703">
        <v>0.9311138062881944</v>
      </c>
      <c r="G2703">
        <v>0.91127607895902063</v>
      </c>
      <c r="H2703">
        <v>0.89217421065708136</v>
      </c>
      <c r="I2703">
        <v>0.87167082872553303</v>
      </c>
      <c r="J2703">
        <v>0.85196153336548763</v>
      </c>
      <c r="K2703">
        <v>0.83030695987411796</v>
      </c>
      <c r="L2703">
        <v>0.80942927203850479</v>
      </c>
      <c r="M2703">
        <v>0.78818411332899252</v>
      </c>
      <c r="N2703">
        <v>0.76782948127603556</v>
      </c>
      <c r="O2703">
        <v>0.7476761958006175</v>
      </c>
      <c r="P2703">
        <v>0.72836766927374008</v>
      </c>
      <c r="Q2703">
        <v>0.70925014132268516</v>
      </c>
      <c r="R2703">
        <v>0.69093395679676706</v>
      </c>
      <c r="S2703">
        <v>0.67279895466993467</v>
      </c>
      <c r="T2703">
        <v>0.65532937529513435</v>
      </c>
      <c r="U2703">
        <v>0.63812888963677983</v>
      </c>
      <c r="V2703">
        <v>0.62164939134283614</v>
      </c>
    </row>
    <row r="2704" spans="1:22" x14ac:dyDescent="0.2">
      <c r="A2704" s="2">
        <v>42151</v>
      </c>
      <c r="B2704">
        <v>0.99991667361053238</v>
      </c>
      <c r="C2704">
        <v>0.9847975094238024</v>
      </c>
      <c r="D2704">
        <v>0.96943158030865084</v>
      </c>
      <c r="E2704">
        <v>0.95430366263408628</v>
      </c>
      <c r="F2704">
        <v>0.93120273875260384</v>
      </c>
      <c r="G2704">
        <v>0.91131477668435923</v>
      </c>
      <c r="H2704">
        <v>0.89216554458128505</v>
      </c>
      <c r="I2704">
        <v>0.87156535997095441</v>
      </c>
      <c r="J2704">
        <v>0.85176519690927766</v>
      </c>
      <c r="K2704">
        <v>0.83021183350531469</v>
      </c>
      <c r="L2704">
        <v>0.80942932904641518</v>
      </c>
      <c r="M2704">
        <v>0.78806982837308248</v>
      </c>
      <c r="N2704">
        <v>0.76760859190845443</v>
      </c>
      <c r="O2704">
        <v>0.74735267128961502</v>
      </c>
      <c r="P2704">
        <v>0.72794860431588371</v>
      </c>
      <c r="Q2704">
        <v>0.70873924514631359</v>
      </c>
      <c r="R2704">
        <v>0.69033772695009177</v>
      </c>
      <c r="S2704">
        <v>0.67212085660146137</v>
      </c>
      <c r="T2704">
        <v>0.65457494498269253</v>
      </c>
      <c r="U2704">
        <v>0.63730179527538466</v>
      </c>
      <c r="V2704">
        <v>0.62075506012200132</v>
      </c>
    </row>
    <row r="2705" spans="1:22" x14ac:dyDescent="0.2">
      <c r="A2705" s="2">
        <v>42152</v>
      </c>
      <c r="B2705">
        <v>0.99991667361053238</v>
      </c>
      <c r="C2705">
        <v>0.98479953337534698</v>
      </c>
      <c r="D2705">
        <v>0.9695242299177449</v>
      </c>
      <c r="E2705">
        <v>0.95444142754934802</v>
      </c>
      <c r="F2705">
        <v>0.93139295063195959</v>
      </c>
      <c r="G2705">
        <v>0.91191426574558077</v>
      </c>
      <c r="H2705">
        <v>0.89315067232822776</v>
      </c>
      <c r="I2705">
        <v>0.87248802447071705</v>
      </c>
      <c r="J2705">
        <v>0.85262872066578343</v>
      </c>
      <c r="K2705">
        <v>0.83116716692846859</v>
      </c>
      <c r="L2705">
        <v>0.81047037355331153</v>
      </c>
      <c r="M2705">
        <v>0.78918581649533326</v>
      </c>
      <c r="N2705">
        <v>0.76879374696651603</v>
      </c>
      <c r="O2705">
        <v>0.74860370065873527</v>
      </c>
      <c r="P2705">
        <v>0.72926024770470832</v>
      </c>
      <c r="Q2705">
        <v>0.71010842937934016</v>
      </c>
      <c r="R2705">
        <v>0.6917596702376605</v>
      </c>
      <c r="S2705">
        <v>0.67359269134239408</v>
      </c>
      <c r="T2705">
        <v>0.65609257477780358</v>
      </c>
      <c r="U2705">
        <v>0.63886228444411819</v>
      </c>
      <c r="V2705">
        <v>0.62235448127353177</v>
      </c>
    </row>
    <row r="2706" spans="1:22" x14ac:dyDescent="0.2">
      <c r="A2706" s="2">
        <v>42153</v>
      </c>
      <c r="B2706">
        <v>0.99991667361053238</v>
      </c>
      <c r="C2706">
        <v>0.98479548586545229</v>
      </c>
      <c r="D2706">
        <v>0.96933895735952846</v>
      </c>
      <c r="E2706">
        <v>0.95416594190183668</v>
      </c>
      <c r="F2706">
        <v>0.93120683927636183</v>
      </c>
      <c r="G2706">
        <v>0.91168438544573072</v>
      </c>
      <c r="H2706">
        <v>0.89287960502809438</v>
      </c>
      <c r="I2706">
        <v>0.87217963670517473</v>
      </c>
      <c r="J2706">
        <v>0.85228544968607933</v>
      </c>
      <c r="K2706">
        <v>0.83043812987131205</v>
      </c>
      <c r="L2706">
        <v>0.80937926454355613</v>
      </c>
      <c r="M2706">
        <v>0.78815471917100521</v>
      </c>
      <c r="N2706">
        <v>0.76781934245175276</v>
      </c>
      <c r="O2706">
        <v>0.74768463282217024</v>
      </c>
      <c r="P2706">
        <v>0.72839343490657937</v>
      </c>
      <c r="Q2706">
        <v>0.70929260024785934</v>
      </c>
      <c r="R2706">
        <v>0.6909919647515832</v>
      </c>
      <c r="S2706">
        <v>0.67287191775951105</v>
      </c>
      <c r="T2706">
        <v>0.6554163196146745</v>
      </c>
      <c r="U2706">
        <v>0.63822918124460892</v>
      </c>
      <c r="V2706">
        <v>0.62176207076726464</v>
      </c>
    </row>
    <row r="2707" spans="1:22" x14ac:dyDescent="0.2">
      <c r="A2707" s="2">
        <v>42154</v>
      </c>
    </row>
    <row r="2708" spans="1:22" x14ac:dyDescent="0.2">
      <c r="A2708" s="2">
        <v>42155</v>
      </c>
    </row>
    <row r="2709" spans="1:22" x14ac:dyDescent="0.2">
      <c r="A2709" s="2">
        <v>42156</v>
      </c>
      <c r="B2709">
        <v>0.99991667361053238</v>
      </c>
      <c r="C2709">
        <v>0.98487957158062289</v>
      </c>
      <c r="D2709">
        <v>0.96924636105833784</v>
      </c>
      <c r="E2709">
        <v>0.95410968074095581</v>
      </c>
      <c r="F2709">
        <v>0.93101744203449743</v>
      </c>
      <c r="G2709">
        <v>0.91141105164123282</v>
      </c>
      <c r="H2709">
        <v>0.89232133053840634</v>
      </c>
      <c r="I2709">
        <v>0.87146821661861296</v>
      </c>
      <c r="J2709">
        <v>0.85121241472223286</v>
      </c>
      <c r="K2709">
        <v>0.82984859499362695</v>
      </c>
      <c r="L2709">
        <v>0.80902096668505008</v>
      </c>
      <c r="M2709">
        <v>0.78768188575771658</v>
      </c>
      <c r="N2709">
        <v>0.76701768238970069</v>
      </c>
      <c r="O2709">
        <v>0.74678649794429008</v>
      </c>
      <c r="P2709">
        <v>0.72719515231982579</v>
      </c>
      <c r="Q2709">
        <v>0.70801434385586137</v>
      </c>
      <c r="R2709">
        <v>0.68944015463880715</v>
      </c>
      <c r="S2709">
        <v>0.67125518804310436</v>
      </c>
      <c r="T2709">
        <v>0.65354987585665203</v>
      </c>
      <c r="U2709">
        <v>0.63631156651085352</v>
      </c>
      <c r="V2709">
        <v>0.61961844222610196</v>
      </c>
    </row>
    <row r="2710" spans="1:22" x14ac:dyDescent="0.2">
      <c r="A2710" s="2">
        <v>42157</v>
      </c>
      <c r="B2710">
        <v>0.99991667361053238</v>
      </c>
      <c r="C2710">
        <v>0.98483255602456199</v>
      </c>
      <c r="D2710">
        <v>0.96924636105833784</v>
      </c>
      <c r="E2710">
        <v>0.95410968074095581</v>
      </c>
      <c r="F2710">
        <v>0.93062985795569231</v>
      </c>
      <c r="G2710">
        <v>0.91064989247749462</v>
      </c>
      <c r="H2710">
        <v>0.89120456998163378</v>
      </c>
      <c r="I2710">
        <v>0.87020004007227525</v>
      </c>
      <c r="J2710">
        <v>0.84980130921674191</v>
      </c>
      <c r="K2710">
        <v>0.82818340251003608</v>
      </c>
      <c r="L2710">
        <v>0.80711542892924015</v>
      </c>
      <c r="M2710">
        <v>0.78549810901991934</v>
      </c>
      <c r="N2710">
        <v>0.76457319358841258</v>
      </c>
      <c r="O2710">
        <v>0.74409530067807794</v>
      </c>
      <c r="P2710">
        <v>0.72427331630806147</v>
      </c>
      <c r="Q2710">
        <v>0.7048747923556854</v>
      </c>
      <c r="R2710">
        <v>0.6860976046699675</v>
      </c>
      <c r="S2710">
        <v>0.66772155723292892</v>
      </c>
      <c r="T2710">
        <v>0.64983768338330683</v>
      </c>
      <c r="U2710">
        <v>0.63243280102408173</v>
      </c>
      <c r="V2710">
        <v>0.61558539843255722</v>
      </c>
    </row>
    <row r="2711" spans="1:22" x14ac:dyDescent="0.2">
      <c r="A2711" s="2">
        <v>42158</v>
      </c>
      <c r="B2711">
        <v>0.99991667361053238</v>
      </c>
      <c r="C2711">
        <v>0.98488108908687844</v>
      </c>
      <c r="D2711">
        <v>0.96933895735952846</v>
      </c>
      <c r="E2711">
        <v>0.95424712007392465</v>
      </c>
      <c r="F2711">
        <v>0.93052780781558497</v>
      </c>
      <c r="G2711">
        <v>0.91030987055100721</v>
      </c>
      <c r="H2711">
        <v>0.89063811997046738</v>
      </c>
      <c r="I2711">
        <v>0.86917732326436903</v>
      </c>
      <c r="J2711">
        <v>0.84834670925058298</v>
      </c>
      <c r="K2711">
        <v>0.8267154581790811</v>
      </c>
      <c r="L2711">
        <v>0.80563576346751564</v>
      </c>
      <c r="M2711">
        <v>0.78390168815746464</v>
      </c>
      <c r="N2711">
        <v>0.76286794181393347</v>
      </c>
      <c r="O2711">
        <v>0.7422876373502324</v>
      </c>
      <c r="P2711">
        <v>0.72237048432730433</v>
      </c>
      <c r="Q2711">
        <v>0.70288270185777568</v>
      </c>
      <c r="R2711">
        <v>0.68402286690209091</v>
      </c>
      <c r="S2711">
        <v>0.66556960901907436</v>
      </c>
      <c r="T2711">
        <v>0.6476141747366625</v>
      </c>
      <c r="U2711">
        <v>0.63014313399611477</v>
      </c>
      <c r="V2711">
        <v>0.61323505605620654</v>
      </c>
    </row>
    <row r="2712" spans="1:22" x14ac:dyDescent="0.2">
      <c r="A2712" s="2">
        <v>42159</v>
      </c>
      <c r="B2712">
        <v>0.99991667361053238</v>
      </c>
      <c r="C2712">
        <v>0.98488260688717433</v>
      </c>
      <c r="D2712">
        <v>0.96943158030865084</v>
      </c>
      <c r="E2712">
        <v>0.95438460345237519</v>
      </c>
      <c r="F2712">
        <v>0.9310092552483209</v>
      </c>
      <c r="G2712">
        <v>0.91104059583327135</v>
      </c>
      <c r="H2712">
        <v>0.89160586304038725</v>
      </c>
      <c r="I2712">
        <v>0.87018313972274675</v>
      </c>
      <c r="J2712">
        <v>0.84938801796022634</v>
      </c>
      <c r="K2712">
        <v>0.82762808169019586</v>
      </c>
      <c r="L2712">
        <v>0.80642559951236326</v>
      </c>
      <c r="M2712">
        <v>0.78472165248819159</v>
      </c>
      <c r="N2712">
        <v>0.76371569046866872</v>
      </c>
      <c r="O2712">
        <v>0.74316122779104077</v>
      </c>
      <c r="P2712">
        <v>0.72326778343932452</v>
      </c>
      <c r="Q2712">
        <v>0.70380192612334969</v>
      </c>
      <c r="R2712">
        <v>0.68496207828362587</v>
      </c>
      <c r="S2712">
        <v>0.66652717161694286</v>
      </c>
      <c r="T2712">
        <v>0.64858841764919595</v>
      </c>
      <c r="U2712">
        <v>0.63113246304450377</v>
      </c>
      <c r="V2712">
        <v>0.61423788073501373</v>
      </c>
    </row>
    <row r="2713" spans="1:22" x14ac:dyDescent="0.2">
      <c r="A2713" s="2">
        <v>42160</v>
      </c>
      <c r="B2713">
        <v>0.99991667361053238</v>
      </c>
      <c r="C2713">
        <v>0.98488260688717433</v>
      </c>
      <c r="D2713">
        <v>0.96943158030865084</v>
      </c>
      <c r="E2713">
        <v>0.95438460345237519</v>
      </c>
      <c r="F2713">
        <v>0.93139779836623016</v>
      </c>
      <c r="G2713">
        <v>0.91180290851270462</v>
      </c>
      <c r="H2713">
        <v>0.8927239777483339</v>
      </c>
      <c r="I2713">
        <v>0.87097517094642174</v>
      </c>
      <c r="J2713">
        <v>0.8498707493119686</v>
      </c>
      <c r="K2713">
        <v>0.82759007722120626</v>
      </c>
      <c r="L2713">
        <v>0.80589352730339547</v>
      </c>
      <c r="M2713">
        <v>0.78421355594674547</v>
      </c>
      <c r="N2713">
        <v>0.76323054089949138</v>
      </c>
      <c r="O2713">
        <v>0.74269827986919268</v>
      </c>
      <c r="P2713">
        <v>0.72282607916073749</v>
      </c>
      <c r="Q2713">
        <v>0.70338077012037248</v>
      </c>
      <c r="R2713">
        <v>0.68456057864132169</v>
      </c>
      <c r="S2713">
        <v>0.66614467972413349</v>
      </c>
      <c r="T2713">
        <v>0.64822420129055125</v>
      </c>
      <c r="U2713">
        <v>0.63078581564711411</v>
      </c>
      <c r="V2713">
        <v>0.61390803004783445</v>
      </c>
    </row>
    <row r="2714" spans="1:22" x14ac:dyDescent="0.2">
      <c r="A2714" s="2">
        <v>42161</v>
      </c>
    </row>
    <row r="2715" spans="1:22" x14ac:dyDescent="0.2">
      <c r="A2715" s="2">
        <v>42162</v>
      </c>
    </row>
    <row r="2716" spans="1:22" x14ac:dyDescent="0.2">
      <c r="A2716" s="2">
        <v>42163</v>
      </c>
      <c r="B2716">
        <v>0.99991667361053238</v>
      </c>
      <c r="C2716">
        <v>0.98488564337028939</v>
      </c>
      <c r="D2716">
        <v>0.96961690619870411</v>
      </c>
      <c r="E2716">
        <v>0.95465970242997</v>
      </c>
      <c r="F2716">
        <v>0.9319726814828706</v>
      </c>
      <c r="G2716">
        <v>0.91243039809929327</v>
      </c>
      <c r="H2716">
        <v>0.89340134290738393</v>
      </c>
      <c r="I2716">
        <v>0.87155981395216131</v>
      </c>
      <c r="J2716">
        <v>0.85036726570190235</v>
      </c>
      <c r="K2716">
        <v>0.82825630783497994</v>
      </c>
      <c r="L2716">
        <v>0.80672027150785741</v>
      </c>
      <c r="M2716">
        <v>0.78488228136508298</v>
      </c>
      <c r="N2716">
        <v>0.76374997324601157</v>
      </c>
      <c r="O2716">
        <v>0.7430751929332321</v>
      </c>
      <c r="P2716">
        <v>0.72306850619112251</v>
      </c>
      <c r="Q2716">
        <v>0.7034949768421721</v>
      </c>
      <c r="R2716">
        <v>0.68455395477579051</v>
      </c>
      <c r="S2716">
        <v>0.66602301778985251</v>
      </c>
      <c r="T2716">
        <v>0.64799371493104363</v>
      </c>
      <c r="U2716">
        <v>0.63045246691852719</v>
      </c>
      <c r="V2716">
        <v>0.61347805419235435</v>
      </c>
    </row>
    <row r="2717" spans="1:22" x14ac:dyDescent="0.2">
      <c r="A2717" s="2">
        <v>42164</v>
      </c>
      <c r="B2717">
        <v>0.99991667361053238</v>
      </c>
      <c r="C2717">
        <v>0.98493570385088947</v>
      </c>
      <c r="D2717">
        <v>0.9698023388242083</v>
      </c>
      <c r="E2717">
        <v>0.95493497784179382</v>
      </c>
      <c r="F2717">
        <v>0.93196378063687924</v>
      </c>
      <c r="G2717">
        <v>0.91235093999008177</v>
      </c>
      <c r="H2717">
        <v>0.89325465725423536</v>
      </c>
      <c r="I2717">
        <v>0.87148778986210407</v>
      </c>
      <c r="J2717">
        <v>0.85036596679132714</v>
      </c>
      <c r="K2717">
        <v>0.8281362553940298</v>
      </c>
      <c r="L2717">
        <v>0.8064876585851628</v>
      </c>
      <c r="M2717">
        <v>0.78454332270072369</v>
      </c>
      <c r="N2717">
        <v>0.76331114554579649</v>
      </c>
      <c r="O2717">
        <v>0.74254163223225322</v>
      </c>
      <c r="P2717">
        <v>0.72244615117431532</v>
      </c>
      <c r="Q2717">
        <v>0.70278856456275862</v>
      </c>
      <c r="R2717">
        <v>0.68376892489023322</v>
      </c>
      <c r="S2717">
        <v>0.6651637363353875</v>
      </c>
      <c r="T2717">
        <v>0.64706479050167287</v>
      </c>
      <c r="U2717">
        <v>0.62945831264598784</v>
      </c>
      <c r="V2717">
        <v>0.61242321717193027</v>
      </c>
    </row>
    <row r="2718" spans="1:22" x14ac:dyDescent="0.2">
      <c r="A2718" s="2">
        <v>42165</v>
      </c>
      <c r="B2718">
        <v>0.99991667361053238</v>
      </c>
      <c r="C2718">
        <v>0.98488564337028939</v>
      </c>
      <c r="D2718">
        <v>0.96961690619870411</v>
      </c>
      <c r="E2718">
        <v>0.95465970242997</v>
      </c>
      <c r="F2718">
        <v>0.93119534840845053</v>
      </c>
      <c r="G2718">
        <v>0.91112413885919286</v>
      </c>
      <c r="H2718">
        <v>0.89159170508533758</v>
      </c>
      <c r="I2718">
        <v>0.86969289252419002</v>
      </c>
      <c r="J2718">
        <v>0.84844723616788309</v>
      </c>
      <c r="K2718">
        <v>0.82626176928531103</v>
      </c>
      <c r="L2718">
        <v>0.8046564150129476</v>
      </c>
      <c r="M2718">
        <v>0.78250492648859904</v>
      </c>
      <c r="N2718">
        <v>0.76107933668044481</v>
      </c>
      <c r="O2718">
        <v>0.74012748707352349</v>
      </c>
      <c r="P2718">
        <v>0.71986222431672942</v>
      </c>
      <c r="Q2718">
        <v>0.70004504582470495</v>
      </c>
      <c r="R2718">
        <v>0.68087727129531461</v>
      </c>
      <c r="S2718">
        <v>0.66213331452049007</v>
      </c>
      <c r="T2718">
        <v>0.64390536250950225</v>
      </c>
      <c r="U2718">
        <v>0.62617921010174904</v>
      </c>
      <c r="V2718">
        <v>0.60903393925695326</v>
      </c>
    </row>
    <row r="2719" spans="1:22" x14ac:dyDescent="0.2">
      <c r="A2719" s="2">
        <v>42166</v>
      </c>
      <c r="B2719">
        <v>0.99991667361053238</v>
      </c>
      <c r="C2719">
        <v>0.98488564337028939</v>
      </c>
      <c r="D2719">
        <v>0.96961690619870411</v>
      </c>
      <c r="E2719">
        <v>0.95465970242997</v>
      </c>
      <c r="F2719">
        <v>0.93119534840845053</v>
      </c>
      <c r="G2719">
        <v>0.91141602774382968</v>
      </c>
      <c r="H2719">
        <v>0.8921614979130319</v>
      </c>
      <c r="I2719">
        <v>0.87052515669814534</v>
      </c>
      <c r="J2719">
        <v>0.84952749270181527</v>
      </c>
      <c r="K2719">
        <v>0.82732515353353253</v>
      </c>
      <c r="L2719">
        <v>0.80570307088287652</v>
      </c>
      <c r="M2719">
        <v>0.78358567307898097</v>
      </c>
      <c r="N2719">
        <v>0.76219134401411981</v>
      </c>
      <c r="O2719">
        <v>0.74126838893617319</v>
      </c>
      <c r="P2719">
        <v>0.72102945351005088</v>
      </c>
      <c r="Q2719">
        <v>0.70123643567516492</v>
      </c>
      <c r="R2719">
        <v>0.68209049723788484</v>
      </c>
      <c r="S2719">
        <v>0.6633663947603603</v>
      </c>
      <c r="T2719">
        <v>0.6451562886147133</v>
      </c>
      <c r="U2719">
        <v>0.62744606906033018</v>
      </c>
      <c r="V2719">
        <v>0.61031483742463222</v>
      </c>
    </row>
    <row r="2720" spans="1:22" x14ac:dyDescent="0.2">
      <c r="A2720" s="2">
        <v>42167</v>
      </c>
      <c r="B2720">
        <v>0.99991667361053238</v>
      </c>
      <c r="C2720">
        <v>0.98488564337028939</v>
      </c>
      <c r="D2720">
        <v>0.96961690619870411</v>
      </c>
      <c r="E2720">
        <v>0.95465970242997</v>
      </c>
      <c r="F2720">
        <v>0.931389652693562</v>
      </c>
      <c r="G2720">
        <v>0.91143234710881982</v>
      </c>
      <c r="H2720">
        <v>0.8920082498447135</v>
      </c>
      <c r="I2720">
        <v>0.8704532649625274</v>
      </c>
      <c r="J2720">
        <v>0.84953269481616955</v>
      </c>
      <c r="K2720">
        <v>0.8272105109331368</v>
      </c>
      <c r="L2720">
        <v>0.80547486114861311</v>
      </c>
      <c r="M2720">
        <v>0.78325120834639728</v>
      </c>
      <c r="N2720">
        <v>0.76175717741539328</v>
      </c>
      <c r="O2720">
        <v>0.74073972814784605</v>
      </c>
      <c r="P2720">
        <v>0.72041230003924872</v>
      </c>
      <c r="Q2720">
        <v>0.70053558680739525</v>
      </c>
      <c r="R2720">
        <v>0.68131144337722249</v>
      </c>
      <c r="S2720">
        <v>0.66251355197413087</v>
      </c>
      <c r="T2720">
        <v>0.64423430842972029</v>
      </c>
      <c r="U2720">
        <v>0.62645940286233703</v>
      </c>
      <c r="V2720">
        <v>0.60926806292100577</v>
      </c>
    </row>
    <row r="2721" spans="1:22" x14ac:dyDescent="0.2">
      <c r="A2721" s="2">
        <v>42168</v>
      </c>
    </row>
    <row r="2722" spans="1:22" x14ac:dyDescent="0.2">
      <c r="A2722" s="2">
        <v>42169</v>
      </c>
    </row>
    <row r="2723" spans="1:22" x14ac:dyDescent="0.2">
      <c r="A2723" s="2">
        <v>42170</v>
      </c>
      <c r="B2723">
        <v>0.99991667361053238</v>
      </c>
      <c r="C2723">
        <v>0.98488564337028939</v>
      </c>
      <c r="D2723">
        <v>0.96961690619870411</v>
      </c>
      <c r="E2723">
        <v>0.95465970242997</v>
      </c>
      <c r="F2723">
        <v>0.93119534840845053</v>
      </c>
      <c r="G2723">
        <v>0.91127008767790885</v>
      </c>
      <c r="H2723">
        <v>0.8918765873531741</v>
      </c>
      <c r="I2723">
        <v>0.87049068025387799</v>
      </c>
      <c r="J2723">
        <v>0.84973026577396082</v>
      </c>
      <c r="K2723">
        <v>0.82765490060654456</v>
      </c>
      <c r="L2723">
        <v>0.80615303713361108</v>
      </c>
      <c r="M2723">
        <v>0.78400358977217355</v>
      </c>
      <c r="N2723">
        <v>0.76257879574869258</v>
      </c>
      <c r="O2723">
        <v>0.7416265718937266</v>
      </c>
      <c r="P2723">
        <v>0.72135983236287748</v>
      </c>
      <c r="Q2723">
        <v>0.70154011960413376</v>
      </c>
      <c r="R2723">
        <v>0.6823688393219931</v>
      </c>
      <c r="S2723">
        <v>0.6636204230890308</v>
      </c>
      <c r="T2723">
        <v>0.64538712872416781</v>
      </c>
      <c r="U2723">
        <v>0.62765480300316945</v>
      </c>
      <c r="V2723">
        <v>0.61050261767185088</v>
      </c>
    </row>
    <row r="2724" spans="1:22" x14ac:dyDescent="0.2">
      <c r="A2724" s="2">
        <v>42171</v>
      </c>
      <c r="B2724">
        <v>0.99991667361053238</v>
      </c>
      <c r="C2724">
        <v>0.9848871620533084</v>
      </c>
      <c r="D2724">
        <v>0.96970960916358162</v>
      </c>
      <c r="E2724">
        <v>0.95479731807115598</v>
      </c>
      <c r="F2724">
        <v>0.93128841765605708</v>
      </c>
      <c r="G2724">
        <v>0.91131188253964035</v>
      </c>
      <c r="H2724">
        <v>0.8918695248003623</v>
      </c>
      <c r="I2724">
        <v>0.87067493009711039</v>
      </c>
      <c r="J2724">
        <v>0.85009572693123336</v>
      </c>
      <c r="K2724">
        <v>0.82805007558432642</v>
      </c>
      <c r="L2724">
        <v>0.80657613719622223</v>
      </c>
      <c r="M2724">
        <v>0.7844055502798587</v>
      </c>
      <c r="N2724">
        <v>0.76296056773359655</v>
      </c>
      <c r="O2724">
        <v>0.74198885433838535</v>
      </c>
      <c r="P2724">
        <v>0.72170350828858909</v>
      </c>
      <c r="Q2724">
        <v>0.70186583938112923</v>
      </c>
      <c r="R2724">
        <v>0.68267742253479768</v>
      </c>
      <c r="S2724">
        <v>0.66391247470884363</v>
      </c>
      <c r="T2724">
        <v>0.64566332432292095</v>
      </c>
      <c r="U2724">
        <v>0.62791579350658711</v>
      </c>
      <c r="V2724">
        <v>0.61074910820270711</v>
      </c>
    </row>
    <row r="2725" spans="1:22" x14ac:dyDescent="0.2">
      <c r="A2725" s="2">
        <v>42172</v>
      </c>
      <c r="B2725">
        <v>0.99991667361053238</v>
      </c>
      <c r="C2725">
        <v>0.98488412498161171</v>
      </c>
      <c r="D2725">
        <v>0.9695242299177449</v>
      </c>
      <c r="E2725">
        <v>0.95452213089742333</v>
      </c>
      <c r="F2725">
        <v>0.93081090585346582</v>
      </c>
      <c r="G2725">
        <v>0.91058375095095323</v>
      </c>
      <c r="H2725">
        <v>0.89090309784715283</v>
      </c>
      <c r="I2725">
        <v>0.86957631664826063</v>
      </c>
      <c r="J2725">
        <v>0.84887244910658299</v>
      </c>
      <c r="K2725">
        <v>0.82694057333526094</v>
      </c>
      <c r="L2725">
        <v>0.80557534002636655</v>
      </c>
      <c r="M2725">
        <v>0.78315245745551332</v>
      </c>
      <c r="N2725">
        <v>0.76147116177447383</v>
      </c>
      <c r="O2725">
        <v>0.74027590219639217</v>
      </c>
      <c r="P2725">
        <v>0.71978162861240114</v>
      </c>
      <c r="Q2725">
        <v>0.69974678130127921</v>
      </c>
      <c r="R2725">
        <v>0.68037454193355618</v>
      </c>
      <c r="S2725">
        <v>0.66143657586141347</v>
      </c>
      <c r="T2725">
        <v>0.64302574085730035</v>
      </c>
      <c r="U2725">
        <v>0.6251273644288371</v>
      </c>
      <c r="V2725">
        <v>0.60782093692872241</v>
      </c>
    </row>
    <row r="2726" spans="1:22" x14ac:dyDescent="0.2">
      <c r="A2726" s="2">
        <v>42173</v>
      </c>
      <c r="B2726">
        <v>0.99991667361053238</v>
      </c>
      <c r="C2726">
        <v>0.98488564337028939</v>
      </c>
      <c r="D2726">
        <v>0.96961690619870411</v>
      </c>
      <c r="E2726">
        <v>0.95465970242997</v>
      </c>
      <c r="F2726">
        <v>0.93080679778807929</v>
      </c>
      <c r="G2726">
        <v>0.91043496986591577</v>
      </c>
      <c r="H2726">
        <v>0.89061669517697728</v>
      </c>
      <c r="I2726">
        <v>0.8692527321550072</v>
      </c>
      <c r="J2726">
        <v>0.84851381662030889</v>
      </c>
      <c r="K2726">
        <v>0.82677977269717229</v>
      </c>
      <c r="L2726">
        <v>0.80560242998030973</v>
      </c>
      <c r="M2726">
        <v>0.78305316693646698</v>
      </c>
      <c r="N2726">
        <v>0.76125315847762887</v>
      </c>
      <c r="O2726">
        <v>0.73994525637275588</v>
      </c>
      <c r="P2726">
        <v>0.71934536159024498</v>
      </c>
      <c r="Q2726">
        <v>0.69921048218296322</v>
      </c>
      <c r="R2726">
        <v>0.67974463354112558</v>
      </c>
      <c r="S2726">
        <v>0.66071820068300469</v>
      </c>
      <c r="T2726">
        <v>0.64222432833281862</v>
      </c>
      <c r="U2726">
        <v>0.62424810982378798</v>
      </c>
      <c r="V2726">
        <v>0.60686919527598904</v>
      </c>
    </row>
    <row r="2727" spans="1:22" x14ac:dyDescent="0.2">
      <c r="A2727" s="2">
        <v>42174</v>
      </c>
      <c r="B2727">
        <v>0.99991667361053238</v>
      </c>
      <c r="C2727">
        <v>0.98488868103076654</v>
      </c>
      <c r="D2727">
        <v>0.9698023388242083</v>
      </c>
      <c r="E2727">
        <v>0.95493497784179382</v>
      </c>
      <c r="F2727">
        <v>0.9311871746555026</v>
      </c>
      <c r="G2727">
        <v>0.910972481812376</v>
      </c>
      <c r="H2727">
        <v>0.89130350966132121</v>
      </c>
      <c r="I2727">
        <v>0.87012922108272595</v>
      </c>
      <c r="J2727">
        <v>0.84956957290925095</v>
      </c>
      <c r="K2727">
        <v>0.82770278999798841</v>
      </c>
      <c r="L2727">
        <v>0.8063988287909577</v>
      </c>
      <c r="M2727">
        <v>0.78377647931664818</v>
      </c>
      <c r="N2727">
        <v>0.76190722636421371</v>
      </c>
      <c r="O2727">
        <v>0.74053302426169398</v>
      </c>
      <c r="P2727">
        <v>0.71987036793736781</v>
      </c>
      <c r="Q2727">
        <v>0.69967544892428413</v>
      </c>
      <c r="R2727">
        <v>0.68015281743312972</v>
      </c>
      <c r="S2727">
        <v>0.66107211668982901</v>
      </c>
      <c r="T2727">
        <v>0.64252669732965828</v>
      </c>
      <c r="U2727">
        <v>0.62450154280983017</v>
      </c>
      <c r="V2727">
        <v>0.60707644449506415</v>
      </c>
    </row>
    <row r="2728" spans="1:22" x14ac:dyDescent="0.2">
      <c r="A2728" s="2">
        <v>42175</v>
      </c>
    </row>
    <row r="2729" spans="1:22" x14ac:dyDescent="0.2">
      <c r="A2729" s="2">
        <v>42176</v>
      </c>
    </row>
    <row r="2730" spans="1:22" x14ac:dyDescent="0.2">
      <c r="A2730" s="2">
        <v>42177</v>
      </c>
      <c r="B2730">
        <v>0.99991667361053238</v>
      </c>
      <c r="C2730">
        <v>0.9848871620533084</v>
      </c>
      <c r="D2730">
        <v>0.96970960916358162</v>
      </c>
      <c r="E2730">
        <v>0.95479731807115598</v>
      </c>
      <c r="F2730">
        <v>0.93080268846267433</v>
      </c>
      <c r="G2730">
        <v>0.91043210365560845</v>
      </c>
      <c r="H2730">
        <v>0.89061501327046089</v>
      </c>
      <c r="I2730">
        <v>0.86915426683545571</v>
      </c>
      <c r="J2730">
        <v>0.8483237137228774</v>
      </c>
      <c r="K2730">
        <v>0.82645834378035243</v>
      </c>
      <c r="L2730">
        <v>0.80515654926898605</v>
      </c>
      <c r="M2730">
        <v>0.78253677768915386</v>
      </c>
      <c r="N2730">
        <v>0.76067091613867222</v>
      </c>
      <c r="O2730">
        <v>0.73930090755326072</v>
      </c>
      <c r="P2730">
        <v>0.71864315478099872</v>
      </c>
      <c r="Q2730">
        <v>0.69845385864558895</v>
      </c>
      <c r="R2730">
        <v>0.67893746554053447</v>
      </c>
      <c r="S2730">
        <v>0.65986364641621598</v>
      </c>
      <c r="T2730">
        <v>0.64132568014205293</v>
      </c>
      <c r="U2730">
        <v>0.62330851266541187</v>
      </c>
      <c r="V2730">
        <v>0.60589185183903405</v>
      </c>
    </row>
    <row r="2731" spans="1:22" x14ac:dyDescent="0.2">
      <c r="A2731" s="2">
        <v>42178</v>
      </c>
      <c r="B2731">
        <v>0.99991667361053238</v>
      </c>
      <c r="C2731">
        <v>0.9848871620533084</v>
      </c>
      <c r="D2731">
        <v>0.96970960916358162</v>
      </c>
      <c r="E2731">
        <v>0.95479731807115598</v>
      </c>
      <c r="F2731">
        <v>0.9307055571101791</v>
      </c>
      <c r="G2731">
        <v>0.91009569282893077</v>
      </c>
      <c r="H2731">
        <v>0.89005112694455468</v>
      </c>
      <c r="I2731">
        <v>0.86861240428145126</v>
      </c>
      <c r="J2731">
        <v>0.84780302665901375</v>
      </c>
      <c r="K2731">
        <v>0.82588385021859712</v>
      </c>
      <c r="L2731">
        <v>0.80453137415635601</v>
      </c>
      <c r="M2731">
        <v>0.78176381455120125</v>
      </c>
      <c r="N2731">
        <v>0.75975973220862614</v>
      </c>
      <c r="O2731">
        <v>0.73825917232456295</v>
      </c>
      <c r="P2731">
        <v>0.71747960269544564</v>
      </c>
      <c r="Q2731">
        <v>0.69717553483111816</v>
      </c>
      <c r="R2731">
        <v>0.67755233458813979</v>
      </c>
      <c r="S2731">
        <v>0.65837817474940963</v>
      </c>
      <c r="T2731">
        <v>0.63974662746878475</v>
      </c>
      <c r="U2731">
        <v>0.62164233726833629</v>
      </c>
      <c r="V2731">
        <v>0.60414514831909327</v>
      </c>
    </row>
    <row r="2732" spans="1:22" x14ac:dyDescent="0.2">
      <c r="A2732" s="2">
        <v>42179</v>
      </c>
      <c r="B2732">
        <v>0.99991667361053238</v>
      </c>
      <c r="C2732">
        <v>0.98493570385088947</v>
      </c>
      <c r="D2732">
        <v>0.9698023388242083</v>
      </c>
      <c r="E2732">
        <v>0.95493497784179382</v>
      </c>
      <c r="F2732">
        <v>0.93128350829343498</v>
      </c>
      <c r="G2732">
        <v>0.91065127374115806</v>
      </c>
      <c r="H2732">
        <v>0.89058516151389222</v>
      </c>
      <c r="I2732">
        <v>0.86932338341152227</v>
      </c>
      <c r="J2732">
        <v>0.84868126126548971</v>
      </c>
      <c r="K2732">
        <v>0.82754085970908364</v>
      </c>
      <c r="L2732">
        <v>0.806927059361357</v>
      </c>
      <c r="M2732">
        <v>0.78399416436493197</v>
      </c>
      <c r="N2732">
        <v>0.7618330405980035</v>
      </c>
      <c r="O2732">
        <v>0.74018171917786335</v>
      </c>
      <c r="P2732">
        <v>0.71925903960408644</v>
      </c>
      <c r="Q2732">
        <v>0.69881767276787599</v>
      </c>
      <c r="R2732">
        <v>0.67906422862168059</v>
      </c>
      <c r="S2732">
        <v>0.65976519970680625</v>
      </c>
      <c r="T2732">
        <v>0.64101464986262768</v>
      </c>
      <c r="U2732">
        <v>0.62279699129494448</v>
      </c>
      <c r="V2732">
        <v>0.60519241994339878</v>
      </c>
    </row>
    <row r="2733" spans="1:22" x14ac:dyDescent="0.2">
      <c r="A2733" s="2">
        <v>42180</v>
      </c>
      <c r="B2733">
        <v>0.99991667361053238</v>
      </c>
      <c r="C2733">
        <v>0.9849796955511646</v>
      </c>
      <c r="D2733">
        <v>0.96961690619870411</v>
      </c>
      <c r="E2733">
        <v>0.95465970242997</v>
      </c>
      <c r="F2733">
        <v>0.93099940104262791</v>
      </c>
      <c r="G2733">
        <v>0.91044945012076473</v>
      </c>
      <c r="H2733">
        <v>0.89046170004099112</v>
      </c>
      <c r="I2733">
        <v>0.86908376045657287</v>
      </c>
      <c r="J2733">
        <v>0.84833169864025959</v>
      </c>
      <c r="K2733">
        <v>0.82692786179758637</v>
      </c>
      <c r="L2733">
        <v>0.80606405455927899</v>
      </c>
      <c r="M2733">
        <v>0.78325033572431257</v>
      </c>
      <c r="N2733">
        <v>0.76120172023982557</v>
      </c>
      <c r="O2733">
        <v>0.73965772268278396</v>
      </c>
      <c r="P2733">
        <v>0.7188362458525408</v>
      </c>
      <c r="Q2733">
        <v>0.69849130191352693</v>
      </c>
      <c r="R2733">
        <v>0.67882866605789316</v>
      </c>
      <c r="S2733">
        <v>0.6596160411592088</v>
      </c>
      <c r="T2733">
        <v>0.64094718374406501</v>
      </c>
      <c r="U2733">
        <v>0.62280670377191738</v>
      </c>
      <c r="V2733">
        <v>0.60527460080776219</v>
      </c>
    </row>
    <row r="2734" spans="1:22" x14ac:dyDescent="0.2">
      <c r="A2734" s="2">
        <v>42181</v>
      </c>
      <c r="B2734">
        <v>0.99991667361053238</v>
      </c>
      <c r="C2734">
        <v>0.98498273350172483</v>
      </c>
      <c r="D2734">
        <v>0.9698023388242083</v>
      </c>
      <c r="E2734">
        <v>0.95493497784179382</v>
      </c>
      <c r="F2734">
        <v>0.93147702225283857</v>
      </c>
      <c r="G2734">
        <v>0.91095862646945835</v>
      </c>
      <c r="H2734">
        <v>0.89100064844317783</v>
      </c>
      <c r="I2734">
        <v>0.86989171659581654</v>
      </c>
      <c r="J2734">
        <v>0.84939416122774147</v>
      </c>
      <c r="K2734">
        <v>0.82832027040904022</v>
      </c>
      <c r="L2734">
        <v>0.80776923328360739</v>
      </c>
      <c r="M2734">
        <v>0.78494889330137763</v>
      </c>
      <c r="N2734">
        <v>0.76289271185577168</v>
      </c>
      <c r="O2734">
        <v>0.74134018133446922</v>
      </c>
      <c r="P2734">
        <v>0.72050935566929619</v>
      </c>
      <c r="Q2734">
        <v>0.70015420003912654</v>
      </c>
      <c r="R2734">
        <v>0.68048065414620051</v>
      </c>
      <c r="S2734">
        <v>0.6612563519085165</v>
      </c>
      <c r="T2734">
        <v>0.64257515665598186</v>
      </c>
      <c r="U2734">
        <v>0.62442172503861837</v>
      </c>
      <c r="V2734">
        <v>0.60687617655315507</v>
      </c>
    </row>
    <row r="2735" spans="1:22" x14ac:dyDescent="0.2">
      <c r="A2735" s="2">
        <v>42182</v>
      </c>
    </row>
    <row r="2736" spans="1:22" x14ac:dyDescent="0.2">
      <c r="A2736" s="2">
        <v>42183</v>
      </c>
    </row>
    <row r="2737" spans="1:22" x14ac:dyDescent="0.2">
      <c r="A2737" s="2">
        <v>42184</v>
      </c>
    </row>
    <row r="2738" spans="1:22" x14ac:dyDescent="0.2">
      <c r="A2738" s="2">
        <v>42185</v>
      </c>
      <c r="B2738">
        <v>0.99991667361053238</v>
      </c>
      <c r="C2738">
        <v>0.98493874283461025</v>
      </c>
      <c r="D2738">
        <v>0.96998787828067601</v>
      </c>
      <c r="E2738">
        <v>0.9552104298556453</v>
      </c>
      <c r="F2738">
        <v>0.93205290691086806</v>
      </c>
      <c r="G2738">
        <v>0.91195184884837632</v>
      </c>
      <c r="H2738">
        <v>0.89239061089681249</v>
      </c>
      <c r="I2738">
        <v>0.87118346265491642</v>
      </c>
      <c r="J2738">
        <v>0.85059207446119633</v>
      </c>
      <c r="K2738">
        <v>0.8299936114929497</v>
      </c>
      <c r="L2738">
        <v>0.80989397362476401</v>
      </c>
      <c r="M2738">
        <v>0.78708433678319789</v>
      </c>
      <c r="N2738">
        <v>0.76503652416591394</v>
      </c>
      <c r="O2738">
        <v>0.74349024051021717</v>
      </c>
      <c r="P2738">
        <v>0.72266358605976289</v>
      </c>
      <c r="Q2738">
        <v>0.70231068247798589</v>
      </c>
      <c r="R2738">
        <v>0.68263755013021732</v>
      </c>
      <c r="S2738">
        <v>0.66341192909836999</v>
      </c>
      <c r="T2738">
        <v>0.64472777330527153</v>
      </c>
      <c r="U2738">
        <v>0.62656983306903724</v>
      </c>
      <c r="V2738">
        <v>0.60901835398916038</v>
      </c>
    </row>
    <row r="2739" spans="1:22" x14ac:dyDescent="0.2">
      <c r="A2739" s="2">
        <v>42186</v>
      </c>
      <c r="B2739">
        <v>0.99991667361053238</v>
      </c>
      <c r="C2739">
        <v>0.98485236950459065</v>
      </c>
      <c r="D2739">
        <v>0.9698023388242083</v>
      </c>
      <c r="E2739">
        <v>0.95485498760353638</v>
      </c>
      <c r="F2739">
        <v>0.93196301372329071</v>
      </c>
      <c r="G2739">
        <v>0.91151068062388674</v>
      </c>
      <c r="H2739">
        <v>0.89182978003976643</v>
      </c>
      <c r="I2739">
        <v>0.8704360286680124</v>
      </c>
      <c r="J2739">
        <v>0.84989187734475524</v>
      </c>
      <c r="K2739">
        <v>0.82911225552867052</v>
      </c>
      <c r="L2739">
        <v>0.80905834622748318</v>
      </c>
      <c r="M2739">
        <v>0.78606474523996028</v>
      </c>
      <c r="N2739">
        <v>0.76408372682964953</v>
      </c>
      <c r="O2739">
        <v>0.74236831357459543</v>
      </c>
      <c r="P2739">
        <v>0.72160919460032669</v>
      </c>
      <c r="Q2739">
        <v>0.70110091609737879</v>
      </c>
      <c r="R2739">
        <v>0.68149577258020222</v>
      </c>
      <c r="S2739">
        <v>0.6621275256021445</v>
      </c>
      <c r="T2739">
        <v>0.64351136648634977</v>
      </c>
      <c r="U2739">
        <v>0.62522264397218585</v>
      </c>
      <c r="V2739">
        <v>0.60773931256606806</v>
      </c>
    </row>
    <row r="2740" spans="1:22" x14ac:dyDescent="0.2">
      <c r="A2740" s="2">
        <v>42187</v>
      </c>
      <c r="B2740">
        <v>0.99991667361053238</v>
      </c>
      <c r="C2740">
        <v>0.98489913819931296</v>
      </c>
      <c r="D2740">
        <v>0.9698023388242083</v>
      </c>
      <c r="E2740">
        <v>0.95485498760353638</v>
      </c>
      <c r="F2740">
        <v>0.93225384641250009</v>
      </c>
      <c r="G2740">
        <v>0.91178979757033052</v>
      </c>
      <c r="H2740">
        <v>0.8920977373961827</v>
      </c>
      <c r="I2740">
        <v>0.87103373499528469</v>
      </c>
      <c r="J2740">
        <v>0.85079849079849812</v>
      </c>
      <c r="K2740">
        <v>0.82986458098599603</v>
      </c>
      <c r="L2740">
        <v>0.80966497069497922</v>
      </c>
      <c r="M2740">
        <v>0.78695136700799273</v>
      </c>
      <c r="N2740">
        <v>0.76522987735538117</v>
      </c>
      <c r="O2740">
        <v>0.74376281530776378</v>
      </c>
      <c r="P2740">
        <v>0.72323341924339324</v>
      </c>
      <c r="Q2740">
        <v>0.70294448758345218</v>
      </c>
      <c r="R2740">
        <v>0.6835417620103873</v>
      </c>
      <c r="S2740">
        <v>0.66436630395335683</v>
      </c>
      <c r="T2740">
        <v>0.64592852096431541</v>
      </c>
      <c r="U2740">
        <v>0.62780823051540091</v>
      </c>
      <c r="V2740">
        <v>0.61047942144958456</v>
      </c>
    </row>
    <row r="2741" spans="1:22" x14ac:dyDescent="0.2">
      <c r="A2741" s="2">
        <v>42188</v>
      </c>
      <c r="B2741">
        <v>0.99991667361053238</v>
      </c>
      <c r="C2741">
        <v>0.98489913819931296</v>
      </c>
      <c r="D2741">
        <v>0.9698023388242083</v>
      </c>
      <c r="E2741">
        <v>0.95485498760353638</v>
      </c>
      <c r="F2741">
        <v>0.93225384641250009</v>
      </c>
      <c r="G2741">
        <v>0.91171634361990994</v>
      </c>
      <c r="H2741">
        <v>0.89195517968962101</v>
      </c>
      <c r="I2741">
        <v>0.87106500547930266</v>
      </c>
      <c r="J2741">
        <v>0.85099285401206359</v>
      </c>
      <c r="K2741">
        <v>0.82995496909584621</v>
      </c>
      <c r="L2741">
        <v>0.80965744364040038</v>
      </c>
      <c r="M2741">
        <v>0.78695607747225838</v>
      </c>
      <c r="N2741">
        <v>0.76524596171490877</v>
      </c>
      <c r="O2741">
        <v>0.74378981514078091</v>
      </c>
      <c r="P2741">
        <v>0.72327054672403346</v>
      </c>
      <c r="Q2741">
        <v>0.70299131672524529</v>
      </c>
      <c r="R2741">
        <v>0.68359757506746555</v>
      </c>
      <c r="S2741">
        <v>0.66443070519533121</v>
      </c>
      <c r="T2741">
        <v>0.64600089987550402</v>
      </c>
      <c r="U2741">
        <v>0.62788817444055278</v>
      </c>
      <c r="V2741">
        <v>0.61056633737747246</v>
      </c>
    </row>
    <row r="2742" spans="1:22" x14ac:dyDescent="0.2">
      <c r="A2742" s="2">
        <v>42189</v>
      </c>
    </row>
    <row r="2743" spans="1:22" x14ac:dyDescent="0.2">
      <c r="A2743" s="2">
        <v>42190</v>
      </c>
    </row>
    <row r="2744" spans="1:22" x14ac:dyDescent="0.2">
      <c r="A2744" s="2">
        <v>42191</v>
      </c>
      <c r="B2744">
        <v>0.99991667361053238</v>
      </c>
      <c r="C2744">
        <v>0.98485642114213501</v>
      </c>
      <c r="D2744">
        <v>0.96998787828067601</v>
      </c>
      <c r="E2744">
        <v>0.95513091560727059</v>
      </c>
      <c r="F2744">
        <v>0.93321916623216428</v>
      </c>
      <c r="G2744">
        <v>0.9131108592879037</v>
      </c>
      <c r="H2744">
        <v>0.893753194774078</v>
      </c>
      <c r="I2744">
        <v>0.87311500152873089</v>
      </c>
      <c r="J2744">
        <v>0.8532783363371913</v>
      </c>
      <c r="K2744">
        <v>0.83223103564191914</v>
      </c>
      <c r="L2744">
        <v>0.81192328301014305</v>
      </c>
      <c r="M2744">
        <v>0.78946455791969083</v>
      </c>
      <c r="N2744">
        <v>0.76797822279207084</v>
      </c>
      <c r="O2744">
        <v>0.74673506824525671</v>
      </c>
      <c r="P2744">
        <v>0.72641167339882717</v>
      </c>
      <c r="Q2744">
        <v>0.70631829707036953</v>
      </c>
      <c r="R2744">
        <v>0.6870948987741694</v>
      </c>
      <c r="S2744">
        <v>0.66808906932509771</v>
      </c>
      <c r="T2744">
        <v>0.64980705960872287</v>
      </c>
      <c r="U2744">
        <v>0.63183265436752589</v>
      </c>
      <c r="V2744">
        <v>0.61463648258232539</v>
      </c>
    </row>
    <row r="2745" spans="1:22" x14ac:dyDescent="0.2">
      <c r="A2745" s="2">
        <v>42192</v>
      </c>
      <c r="B2745">
        <v>0.99991667361053238</v>
      </c>
      <c r="C2745">
        <v>0.98485642114213501</v>
      </c>
      <c r="D2745">
        <v>0.96998787828067601</v>
      </c>
      <c r="E2745">
        <v>0.95513091560727059</v>
      </c>
      <c r="F2745">
        <v>0.93448425406764202</v>
      </c>
      <c r="G2745">
        <v>0.91479248410362246</v>
      </c>
      <c r="H2745">
        <v>0.89582668077437511</v>
      </c>
      <c r="I2745">
        <v>0.87558296900675592</v>
      </c>
      <c r="J2745">
        <v>0.85611570907387424</v>
      </c>
      <c r="K2745">
        <v>0.83510940530054578</v>
      </c>
      <c r="L2745">
        <v>0.81483852961712921</v>
      </c>
      <c r="M2745">
        <v>0.79251241233629433</v>
      </c>
      <c r="N2745">
        <v>0.77114724108117283</v>
      </c>
      <c r="O2745">
        <v>0.75001824052536914</v>
      </c>
      <c r="P2745">
        <v>0.72979866048617392</v>
      </c>
      <c r="Q2745">
        <v>0.70980258777583405</v>
      </c>
      <c r="R2745">
        <v>0.69066717284844747</v>
      </c>
      <c r="S2745">
        <v>0.67174328088388546</v>
      </c>
      <c r="T2745">
        <v>0.65353521514285451</v>
      </c>
      <c r="U2745">
        <v>0.63562871792887166</v>
      </c>
      <c r="V2745">
        <v>0.61849294036648694</v>
      </c>
    </row>
    <row r="2746" spans="1:22" x14ac:dyDescent="0.2">
      <c r="A2746" s="2">
        <v>42193</v>
      </c>
      <c r="B2746">
        <v>0.99991667361053238</v>
      </c>
      <c r="C2746">
        <v>0.98486047435573632</v>
      </c>
      <c r="D2746">
        <v>0.97017352466418605</v>
      </c>
      <c r="E2746">
        <v>0.95540702084902696</v>
      </c>
      <c r="F2746">
        <v>0.93447642909990958</v>
      </c>
      <c r="G2746">
        <v>0.91500778470304944</v>
      </c>
      <c r="H2746">
        <v>0.89625234792140174</v>
      </c>
      <c r="I2746">
        <v>0.87596459103195068</v>
      </c>
      <c r="J2746">
        <v>0.85645573584472812</v>
      </c>
      <c r="K2746">
        <v>0.83595743756020335</v>
      </c>
      <c r="L2746">
        <v>0.81616462254403432</v>
      </c>
      <c r="M2746">
        <v>0.79378133392355199</v>
      </c>
      <c r="N2746">
        <v>0.77236200978576275</v>
      </c>
      <c r="O2746">
        <v>0.75118000641658611</v>
      </c>
      <c r="P2746">
        <v>0.73091023266953414</v>
      </c>
      <c r="Q2746">
        <v>0.71086504295950925</v>
      </c>
      <c r="R2746">
        <v>0.69168312456126224</v>
      </c>
      <c r="S2746">
        <v>0.67271373703413195</v>
      </c>
      <c r="T2746">
        <v>0.65446237319947809</v>
      </c>
      <c r="U2746">
        <v>0.63651376358576084</v>
      </c>
      <c r="V2746">
        <v>0.61933813342446931</v>
      </c>
    </row>
    <row r="2747" spans="1:22" x14ac:dyDescent="0.2">
      <c r="A2747" s="2">
        <v>42194</v>
      </c>
      <c r="B2747">
        <v>0.99991667361053238</v>
      </c>
      <c r="C2747">
        <v>0.98485642114213501</v>
      </c>
      <c r="D2747">
        <v>0.96998787828067601</v>
      </c>
      <c r="E2747">
        <v>0.95513091560727059</v>
      </c>
      <c r="F2747">
        <v>0.93428957220545394</v>
      </c>
      <c r="G2747">
        <v>0.91477692646323883</v>
      </c>
      <c r="H2747">
        <v>0.89598007643152999</v>
      </c>
      <c r="I2747">
        <v>0.87536615993270073</v>
      </c>
      <c r="J2747">
        <v>0.8555511289656903</v>
      </c>
      <c r="K2747">
        <v>0.83497093872331918</v>
      </c>
      <c r="L2747">
        <v>0.81510150087438449</v>
      </c>
      <c r="M2747">
        <v>0.7924291177771261</v>
      </c>
      <c r="N2747">
        <v>0.77074178895136258</v>
      </c>
      <c r="O2747">
        <v>0.74930328946457947</v>
      </c>
      <c r="P2747">
        <v>0.72879623531388238</v>
      </c>
      <c r="Q2747">
        <v>0.70852446863310625</v>
      </c>
      <c r="R2747">
        <v>0.68913345587546126</v>
      </c>
      <c r="S2747">
        <v>0.66996492569856247</v>
      </c>
      <c r="T2747">
        <v>0.65152932122502416</v>
      </c>
      <c r="U2747">
        <v>0.63340676550151687</v>
      </c>
      <c r="V2747">
        <v>0.61607158624607927</v>
      </c>
    </row>
    <row r="2748" spans="1:22" x14ac:dyDescent="0.2">
      <c r="A2748" s="2">
        <v>42195</v>
      </c>
      <c r="B2748">
        <v>0.99991667361053238</v>
      </c>
      <c r="C2748">
        <v>0.98485236950459065</v>
      </c>
      <c r="D2748">
        <v>0.9698023388242083</v>
      </c>
      <c r="E2748">
        <v>0.95485498760353638</v>
      </c>
      <c r="F2748">
        <v>0.93332441135735622</v>
      </c>
      <c r="G2748">
        <v>0.91360184595536509</v>
      </c>
      <c r="H2748">
        <v>0.89460752160201151</v>
      </c>
      <c r="I2748">
        <v>0.87408327759753512</v>
      </c>
      <c r="J2748">
        <v>0.85435314318579958</v>
      </c>
      <c r="K2748">
        <v>0.83352929911416318</v>
      </c>
      <c r="L2748">
        <v>0.81343115663760812</v>
      </c>
      <c r="M2748">
        <v>0.7905950834997304</v>
      </c>
      <c r="N2748">
        <v>0.76875693453039051</v>
      </c>
      <c r="O2748">
        <v>0.74717503489581849</v>
      </c>
      <c r="P2748">
        <v>0.72653625271923761</v>
      </c>
      <c r="Q2748">
        <v>0.70613964648030592</v>
      </c>
      <c r="R2748">
        <v>0.68663436101264175</v>
      </c>
      <c r="S2748">
        <v>0.66735795100656392</v>
      </c>
      <c r="T2748">
        <v>0.64882349177826626</v>
      </c>
      <c r="U2748">
        <v>0.63060857513668178</v>
      </c>
      <c r="V2748">
        <v>0.61318964059914771</v>
      </c>
    </row>
    <row r="2749" spans="1:22" x14ac:dyDescent="0.2">
      <c r="A2749" s="2">
        <v>42196</v>
      </c>
    </row>
    <row r="2750" spans="1:22" x14ac:dyDescent="0.2">
      <c r="A2750" s="2">
        <v>42197</v>
      </c>
    </row>
    <row r="2751" spans="1:22" x14ac:dyDescent="0.2">
      <c r="A2751" s="2">
        <v>42198</v>
      </c>
      <c r="B2751">
        <v>0.99991667361053238</v>
      </c>
      <c r="C2751">
        <v>0.98490319002926152</v>
      </c>
      <c r="D2751">
        <v>0.96998787828067601</v>
      </c>
      <c r="E2751">
        <v>0.95513091560727059</v>
      </c>
      <c r="F2751">
        <v>0.93360753774379279</v>
      </c>
      <c r="G2751">
        <v>0.91394958156428874</v>
      </c>
      <c r="H2751">
        <v>0.89501603022371712</v>
      </c>
      <c r="I2751">
        <v>0.87493380074535065</v>
      </c>
      <c r="J2751">
        <v>0.85561869449756756</v>
      </c>
      <c r="K2751">
        <v>0.83490934630284686</v>
      </c>
      <c r="L2751">
        <v>0.81491824825274317</v>
      </c>
      <c r="M2751">
        <v>0.79219147884520114</v>
      </c>
      <c r="N2751">
        <v>0.77045374569484426</v>
      </c>
      <c r="O2751">
        <v>0.74896702030229534</v>
      </c>
      <c r="P2751">
        <v>0.7284153662382018</v>
      </c>
      <c r="Q2751">
        <v>0.70810102415922616</v>
      </c>
      <c r="R2751">
        <v>0.68867073297620829</v>
      </c>
      <c r="S2751">
        <v>0.66946480529004981</v>
      </c>
      <c r="T2751">
        <v>0.65099461264479774</v>
      </c>
      <c r="U2751">
        <v>0.632839411826983</v>
      </c>
      <c r="V2751">
        <v>0.61547429918858776</v>
      </c>
    </row>
    <row r="2752" spans="1:22" x14ac:dyDescent="0.2">
      <c r="A2752" s="2">
        <v>42199</v>
      </c>
      <c r="B2752">
        <v>0.99991667361053238</v>
      </c>
      <c r="C2752">
        <v>0.98490521653521923</v>
      </c>
      <c r="D2752">
        <v>0.97008068810059422</v>
      </c>
      <c r="E2752">
        <v>0.95526894606288937</v>
      </c>
      <c r="F2752">
        <v>0.93428485727129906</v>
      </c>
      <c r="G2752">
        <v>0.91462629723402578</v>
      </c>
      <c r="H2752">
        <v>0.89569188383738563</v>
      </c>
      <c r="I2752">
        <v>0.87561696286874269</v>
      </c>
      <c r="J2752">
        <v>0.85630839439634099</v>
      </c>
      <c r="K2752">
        <v>0.8354341663943976</v>
      </c>
      <c r="L2752">
        <v>0.81528746125269724</v>
      </c>
      <c r="M2752">
        <v>0.79282422689915255</v>
      </c>
      <c r="N2752">
        <v>0.77133119665092531</v>
      </c>
      <c r="O2752">
        <v>0.75007906871074181</v>
      </c>
      <c r="P2752">
        <v>0.72974483627259412</v>
      </c>
      <c r="Q2752">
        <v>0.70963851788239929</v>
      </c>
      <c r="R2752">
        <v>0.69040060661194347</v>
      </c>
      <c r="S2752">
        <v>0.67137832139204778</v>
      </c>
      <c r="T2752">
        <v>0.65307844976381235</v>
      </c>
      <c r="U2752">
        <v>0.63508448448713173</v>
      </c>
      <c r="V2752">
        <v>0.61786769219932736</v>
      </c>
    </row>
    <row r="2753" spans="1:22" x14ac:dyDescent="0.2">
      <c r="A2753" s="2">
        <v>42200</v>
      </c>
      <c r="B2753">
        <v>0.99991667361053238</v>
      </c>
      <c r="C2753">
        <v>0.98490724343534197</v>
      </c>
      <c r="D2753">
        <v>0.97017352466418605</v>
      </c>
      <c r="E2753">
        <v>0.95540702084902696</v>
      </c>
      <c r="F2753">
        <v>0.9346703667450823</v>
      </c>
      <c r="G2753">
        <v>0.91516973965331894</v>
      </c>
      <c r="H2753">
        <v>0.89638406074665122</v>
      </c>
      <c r="I2753">
        <v>0.87631079961558078</v>
      </c>
      <c r="J2753">
        <v>0.85700345230439134</v>
      </c>
      <c r="K2753">
        <v>0.83596582589814439</v>
      </c>
      <c r="L2753">
        <v>0.81566495461416177</v>
      </c>
      <c r="M2753">
        <v>0.79320185246355945</v>
      </c>
      <c r="N2753">
        <v>0.77170866560082696</v>
      </c>
      <c r="O2753">
        <v>0.75045610290601761</v>
      </c>
      <c r="P2753">
        <v>0.73012118663982273</v>
      </c>
      <c r="Q2753">
        <v>0.71001392727428159</v>
      </c>
      <c r="R2753">
        <v>0.69077486225362872</v>
      </c>
      <c r="S2753">
        <v>0.67175118567405623</v>
      </c>
      <c r="T2753">
        <v>0.65344973380570603</v>
      </c>
      <c r="U2753">
        <v>0.63545397704586726</v>
      </c>
      <c r="V2753">
        <v>0.61823524384587025</v>
      </c>
    </row>
    <row r="2754" spans="1:22" x14ac:dyDescent="0.2">
      <c r="A2754" s="2">
        <v>42201</v>
      </c>
    </row>
    <row r="2755" spans="1:22" x14ac:dyDescent="0.2">
      <c r="A2755" s="2">
        <v>42202</v>
      </c>
      <c r="B2755">
        <v>0.99991667361053238</v>
      </c>
      <c r="C2755">
        <v>0.98490927072976397</v>
      </c>
      <c r="D2755">
        <v>0.97026638798346865</v>
      </c>
      <c r="E2755">
        <v>0.95554513998685453</v>
      </c>
      <c r="F2755">
        <v>0.93544561029675111</v>
      </c>
      <c r="G2755">
        <v>0.91603923689174749</v>
      </c>
      <c r="H2755">
        <v>0.89734212038209515</v>
      </c>
      <c r="I2755">
        <v>0.87741113969712725</v>
      </c>
      <c r="J2755">
        <v>0.85823709484555799</v>
      </c>
      <c r="K2755">
        <v>0.83732069226966044</v>
      </c>
      <c r="L2755">
        <v>0.81713316635683042</v>
      </c>
      <c r="M2755">
        <v>0.794673255880195</v>
      </c>
      <c r="N2755">
        <v>0.77318195258869116</v>
      </c>
      <c r="O2755">
        <v>0.7519300952999749</v>
      </c>
      <c r="P2755">
        <v>0.73159474663619972</v>
      </c>
      <c r="Q2755">
        <v>0.71148596487191818</v>
      </c>
      <c r="R2755">
        <v>0.69224439540224436</v>
      </c>
      <c r="S2755">
        <v>0.67321720645823624</v>
      </c>
      <c r="T2755">
        <v>0.65491137603525462</v>
      </c>
      <c r="U2755">
        <v>0.63691033106303452</v>
      </c>
      <c r="V2755">
        <v>0.61968560002662043</v>
      </c>
    </row>
    <row r="2756" spans="1:22" x14ac:dyDescent="0.2">
      <c r="A2756" s="2">
        <v>42203</v>
      </c>
    </row>
    <row r="2757" spans="1:22" x14ac:dyDescent="0.2">
      <c r="A2757" s="2">
        <v>42204</v>
      </c>
    </row>
    <row r="2758" spans="1:22" x14ac:dyDescent="0.2">
      <c r="A2758" s="2">
        <v>42205</v>
      </c>
      <c r="B2758">
        <v>0.99991667361053238</v>
      </c>
      <c r="C2758">
        <v>0.98490927072976397</v>
      </c>
      <c r="D2758">
        <v>0.97026638798346865</v>
      </c>
      <c r="E2758">
        <v>0.95554513998685453</v>
      </c>
      <c r="F2758">
        <v>0.93554302526417288</v>
      </c>
      <c r="G2758">
        <v>0.91615751567475956</v>
      </c>
      <c r="H2758">
        <v>0.89748003768901341</v>
      </c>
      <c r="I2758">
        <v>0.87795438373553547</v>
      </c>
      <c r="J2758">
        <v>0.85916160123323149</v>
      </c>
      <c r="K2758">
        <v>0.83832600469734131</v>
      </c>
      <c r="L2758">
        <v>0.81821400319240822</v>
      </c>
      <c r="M2758">
        <v>0.79556966909991023</v>
      </c>
      <c r="N2758">
        <v>0.77390607457179639</v>
      </c>
      <c r="O2758">
        <v>0.75248797656755539</v>
      </c>
      <c r="P2758">
        <v>0.73199750911410955</v>
      </c>
      <c r="Q2758">
        <v>0.71173924405559974</v>
      </c>
      <c r="R2758">
        <v>0.69235837649385457</v>
      </c>
      <c r="S2758">
        <v>0.67319713710184237</v>
      </c>
      <c r="T2758">
        <v>0.65476590339456486</v>
      </c>
      <c r="U2758">
        <v>0.63664504771256281</v>
      </c>
      <c r="V2758">
        <v>0.61930901705722041</v>
      </c>
    </row>
    <row r="2759" spans="1:22" x14ac:dyDescent="0.2">
      <c r="A2759" s="2">
        <v>42206</v>
      </c>
      <c r="B2759">
        <v>0.99991667361053238</v>
      </c>
      <c r="C2759">
        <v>0.98486250155389066</v>
      </c>
      <c r="D2759">
        <v>0.97026638798346865</v>
      </c>
      <c r="E2759">
        <v>0.95554513998685453</v>
      </c>
      <c r="F2759">
        <v>0.93544638765426957</v>
      </c>
      <c r="G2759">
        <v>0.91604002513633009</v>
      </c>
      <c r="H2759">
        <v>0.89734291856893611</v>
      </c>
      <c r="I2759">
        <v>0.87779696271826224</v>
      </c>
      <c r="J2759">
        <v>0.85898513530307952</v>
      </c>
      <c r="K2759">
        <v>0.83801435120422652</v>
      </c>
      <c r="L2759">
        <v>0.81777520719054941</v>
      </c>
      <c r="M2759">
        <v>0.79505812283516097</v>
      </c>
      <c r="N2759">
        <v>0.77332723052401364</v>
      </c>
      <c r="O2759">
        <v>0.75184487232134012</v>
      </c>
      <c r="P2759">
        <v>0.73129510434105527</v>
      </c>
      <c r="Q2759">
        <v>0.71098036206478643</v>
      </c>
      <c r="R2759">
        <v>0.69154752157222577</v>
      </c>
      <c r="S2759">
        <v>0.6723369325922941</v>
      </c>
      <c r="T2759">
        <v>0.65386019169156784</v>
      </c>
      <c r="U2759">
        <v>0.63569652397373888</v>
      </c>
      <c r="V2759">
        <v>0.61832137578233037</v>
      </c>
    </row>
    <row r="2760" spans="1:22" x14ac:dyDescent="0.2">
      <c r="A2760" s="2">
        <v>42207</v>
      </c>
      <c r="B2760">
        <v>0.99991667361053238</v>
      </c>
      <c r="C2760">
        <v>0.98490724343534197</v>
      </c>
      <c r="D2760">
        <v>0.97017352466418605</v>
      </c>
      <c r="E2760">
        <v>0.95540702084902696</v>
      </c>
      <c r="F2760">
        <v>0.93574170831913916</v>
      </c>
      <c r="G2760">
        <v>0.91632312004995253</v>
      </c>
      <c r="H2760">
        <v>0.89761435807280854</v>
      </c>
      <c r="I2760">
        <v>0.8779197358290588</v>
      </c>
      <c r="J2760">
        <v>0.85896788251619627</v>
      </c>
      <c r="K2760">
        <v>0.83823519456090889</v>
      </c>
      <c r="L2760">
        <v>0.81822019535643198</v>
      </c>
      <c r="M2760">
        <v>0.79535278567005552</v>
      </c>
      <c r="N2760">
        <v>0.77348185708421202</v>
      </c>
      <c r="O2760">
        <v>0.75186478308468929</v>
      </c>
      <c r="P2760">
        <v>0.73118970496422664</v>
      </c>
      <c r="Q2760">
        <v>0.71075460126381751</v>
      </c>
      <c r="R2760">
        <v>0.69120998734358752</v>
      </c>
      <c r="S2760">
        <v>0.67189222661169135</v>
      </c>
      <c r="T2760">
        <v>0.65331561293705231</v>
      </c>
      <c r="U2760">
        <v>0.6350569145324868</v>
      </c>
      <c r="V2760">
        <v>0.61759386583770548</v>
      </c>
    </row>
    <row r="2761" spans="1:22" x14ac:dyDescent="0.2">
      <c r="A2761" s="2">
        <v>42208</v>
      </c>
      <c r="B2761">
        <v>0.99991667361053238</v>
      </c>
      <c r="C2761">
        <v>0.98485642114213501</v>
      </c>
      <c r="D2761">
        <v>0.96998787828067601</v>
      </c>
      <c r="E2761">
        <v>0.95513091560727059</v>
      </c>
      <c r="F2761">
        <v>0.93516579233053654</v>
      </c>
      <c r="G2761">
        <v>0.9156933021096596</v>
      </c>
      <c r="H2761">
        <v>0.89693394669459403</v>
      </c>
      <c r="I2761">
        <v>0.87694635379192332</v>
      </c>
      <c r="J2761">
        <v>0.85771927507797274</v>
      </c>
      <c r="K2761">
        <v>0.83663298460018065</v>
      </c>
      <c r="L2761">
        <v>0.81628590559179981</v>
      </c>
      <c r="M2761">
        <v>0.7936698577931639</v>
      </c>
      <c r="N2761">
        <v>0.77203400248390941</v>
      </c>
      <c r="O2761">
        <v>0.75064399956613304</v>
      </c>
      <c r="P2761">
        <v>0.73018105164905911</v>
      </c>
      <c r="Q2761">
        <v>0.70995062815083521</v>
      </c>
      <c r="R2761">
        <v>0.69059700281586756</v>
      </c>
      <c r="S2761">
        <v>0.67146329645356673</v>
      </c>
      <c r="T2761">
        <v>0.65305912513411246</v>
      </c>
      <c r="U2761">
        <v>0.63496544461336335</v>
      </c>
      <c r="V2761">
        <v>0.6176559545890975</v>
      </c>
    </row>
    <row r="2762" spans="1:22" x14ac:dyDescent="0.2">
      <c r="A2762" s="2">
        <v>42209</v>
      </c>
      <c r="B2762">
        <v>0.99991667361053238</v>
      </c>
      <c r="C2762">
        <v>0.98495199230084041</v>
      </c>
      <c r="D2762">
        <v>0.97008068810059422</v>
      </c>
      <c r="E2762">
        <v>0.95526894606288937</v>
      </c>
      <c r="F2762">
        <v>0.93506297405775085</v>
      </c>
      <c r="G2762">
        <v>0.9154236038762944</v>
      </c>
      <c r="H2762">
        <v>0.89650694452709156</v>
      </c>
      <c r="I2762">
        <v>0.87665335711804715</v>
      </c>
      <c r="J2762">
        <v>0.85755249459029725</v>
      </c>
      <c r="K2762">
        <v>0.83644445680357349</v>
      </c>
      <c r="L2762">
        <v>0.81607701886455419</v>
      </c>
      <c r="M2762">
        <v>0.79355166931138421</v>
      </c>
      <c r="N2762">
        <v>0.7720002939386631</v>
      </c>
      <c r="O2762">
        <v>0.75069154969744745</v>
      </c>
      <c r="P2762">
        <v>0.73030417480767063</v>
      </c>
      <c r="Q2762">
        <v>0.71014632642153386</v>
      </c>
      <c r="R2762">
        <v>0.6908600837707557</v>
      </c>
      <c r="S2762">
        <v>0.67179097078320882</v>
      </c>
      <c r="T2762">
        <v>0.65344697774734295</v>
      </c>
      <c r="U2762">
        <v>0.63541054093075322</v>
      </c>
      <c r="V2762">
        <v>0.61815398207899552</v>
      </c>
    </row>
    <row r="2763" spans="1:22" x14ac:dyDescent="0.2">
      <c r="A2763" s="2">
        <v>42210</v>
      </c>
    </row>
    <row r="2764" spans="1:22" x14ac:dyDescent="0.2">
      <c r="A2764" s="2">
        <v>42211</v>
      </c>
    </row>
    <row r="2765" spans="1:22" x14ac:dyDescent="0.2">
      <c r="A2765" s="2">
        <v>42212</v>
      </c>
      <c r="B2765">
        <v>0.99991667361053238</v>
      </c>
      <c r="C2765">
        <v>0.98494996569863857</v>
      </c>
      <c r="D2765">
        <v>0.96998787828067601</v>
      </c>
      <c r="E2765">
        <v>0.95513091560727059</v>
      </c>
      <c r="F2765">
        <v>0.93516423047423125</v>
      </c>
      <c r="G2765">
        <v>0.91569171885605061</v>
      </c>
      <c r="H2765">
        <v>0.8969323439229816</v>
      </c>
      <c r="I2765">
        <v>0.87694472146195801</v>
      </c>
      <c r="J2765">
        <v>0.85771761573391248</v>
      </c>
      <c r="K2765">
        <v>0.836984155989969</v>
      </c>
      <c r="L2765">
        <v>0.81696914781840746</v>
      </c>
      <c r="M2765">
        <v>0.79483940163855893</v>
      </c>
      <c r="N2765">
        <v>0.77365541470150556</v>
      </c>
      <c r="O2765">
        <v>0.75269893427170198</v>
      </c>
      <c r="P2765">
        <v>0.73263807121147251</v>
      </c>
      <c r="Q2765">
        <v>0.71279265281238335</v>
      </c>
      <c r="R2765">
        <v>0.69379536831078836</v>
      </c>
      <c r="S2765">
        <v>0.67500210611420297</v>
      </c>
      <c r="T2765">
        <v>0.65691396276272118</v>
      </c>
      <c r="U2765">
        <v>0.63911972990000265</v>
      </c>
      <c r="V2765">
        <v>0.62208596939252914</v>
      </c>
    </row>
    <row r="2766" spans="1:22" x14ac:dyDescent="0.2">
      <c r="A2766" s="2">
        <v>42213</v>
      </c>
      <c r="B2766">
        <v>0.99991667361053238</v>
      </c>
      <c r="C2766">
        <v>0.98494793949048975</v>
      </c>
      <c r="D2766">
        <v>0.96989509519257411</v>
      </c>
      <c r="E2766">
        <v>0.95499292946123959</v>
      </c>
      <c r="F2766">
        <v>0.93477863500142055</v>
      </c>
      <c r="G2766">
        <v>0.91536878468982463</v>
      </c>
      <c r="H2766">
        <v>0.89666866918533294</v>
      </c>
      <c r="I2766">
        <v>0.87663818522719361</v>
      </c>
      <c r="J2766">
        <v>0.8573709113661917</v>
      </c>
      <c r="K2766">
        <v>0.83672124830809591</v>
      </c>
      <c r="L2766">
        <v>0.81678534592831342</v>
      </c>
      <c r="M2766">
        <v>0.79447140380305159</v>
      </c>
      <c r="N2766">
        <v>0.77311613681081692</v>
      </c>
      <c r="O2766">
        <v>0.75199520360737437</v>
      </c>
      <c r="P2766">
        <v>0.73178169022848827</v>
      </c>
      <c r="Q2766">
        <v>0.71178998204532273</v>
      </c>
      <c r="R2766">
        <v>0.69265717872954213</v>
      </c>
      <c r="S2766">
        <v>0.67373432185427373</v>
      </c>
      <c r="T2766">
        <v>0.655525758547856</v>
      </c>
      <c r="U2766">
        <v>0.63761730327160404</v>
      </c>
      <c r="V2766">
        <v>0.62047824995256307</v>
      </c>
    </row>
    <row r="2767" spans="1:22" x14ac:dyDescent="0.2">
      <c r="A2767" s="2">
        <v>42214</v>
      </c>
      <c r="B2767">
        <v>0.99991667361053238</v>
      </c>
      <c r="C2767">
        <v>0.98494793949048975</v>
      </c>
      <c r="D2767">
        <v>0.96989509519257411</v>
      </c>
      <c r="E2767">
        <v>0.95499292946123959</v>
      </c>
      <c r="F2767">
        <v>0.93448658647939009</v>
      </c>
      <c r="G2767">
        <v>0.91516142576959214</v>
      </c>
      <c r="H2767">
        <v>0.89654131634854373</v>
      </c>
      <c r="I2767">
        <v>0.87629442015654146</v>
      </c>
      <c r="J2767">
        <v>0.85682381220171644</v>
      </c>
      <c r="K2767">
        <v>0.83624383573936945</v>
      </c>
      <c r="L2767">
        <v>0.81637387573230402</v>
      </c>
      <c r="M2767">
        <v>0.79406953020431881</v>
      </c>
      <c r="N2767">
        <v>0.7727234913589468</v>
      </c>
      <c r="O2767">
        <v>0.75161172840180801</v>
      </c>
      <c r="P2767">
        <v>0.73140703279162134</v>
      </c>
      <c r="Q2767">
        <v>0.71142408666127244</v>
      </c>
      <c r="R2767">
        <v>0.69229970823877152</v>
      </c>
      <c r="S2767">
        <v>0.67338522265748113</v>
      </c>
      <c r="T2767">
        <v>0.65518475213691774</v>
      </c>
      <c r="U2767">
        <v>0.63728429313065604</v>
      </c>
      <c r="V2767">
        <v>0.62015292772841946</v>
      </c>
    </row>
    <row r="2768" spans="1:22" x14ac:dyDescent="0.2">
      <c r="A2768" s="2">
        <v>42215</v>
      </c>
      <c r="B2768">
        <v>0.99991667361053238</v>
      </c>
      <c r="C2768">
        <v>0.9847975094238024</v>
      </c>
      <c r="D2768">
        <v>0.96943158030865084</v>
      </c>
      <c r="E2768">
        <v>0.95430366263408628</v>
      </c>
      <c r="F2768">
        <v>0.93363289645440928</v>
      </c>
      <c r="G2768">
        <v>0.91411462290519718</v>
      </c>
      <c r="H2768">
        <v>0.89531274613851042</v>
      </c>
      <c r="I2768">
        <v>0.8748911538980696</v>
      </c>
      <c r="J2768">
        <v>0.85525705431243271</v>
      </c>
      <c r="K2768">
        <v>0.83463806254305262</v>
      </c>
      <c r="L2768">
        <v>0.81473225142162908</v>
      </c>
      <c r="M2768">
        <v>0.7922928101072767</v>
      </c>
      <c r="N2768">
        <v>0.7708223168944045</v>
      </c>
      <c r="O2768">
        <v>0.74959224761266952</v>
      </c>
      <c r="P2768">
        <v>0.72927890504603632</v>
      </c>
      <c r="Q2768">
        <v>0.70919302878052581</v>
      </c>
      <c r="R2768">
        <v>0.68997447231150155</v>
      </c>
      <c r="S2768">
        <v>0.67097112286409788</v>
      </c>
      <c r="T2768">
        <v>0.65268927290306644</v>
      </c>
      <c r="U2768">
        <v>0.63471283633723774</v>
      </c>
      <c r="V2768">
        <v>0.61751263273718693</v>
      </c>
    </row>
    <row r="2769" spans="1:22" x14ac:dyDescent="0.2">
      <c r="A2769" s="2">
        <v>42216</v>
      </c>
      <c r="B2769">
        <v>0.99991667361053238</v>
      </c>
      <c r="C2769">
        <v>0.98479953337534698</v>
      </c>
      <c r="D2769">
        <v>0.9695242299177449</v>
      </c>
      <c r="E2769">
        <v>0.95444142754934802</v>
      </c>
      <c r="F2769">
        <v>0.93362893956235782</v>
      </c>
      <c r="G2769">
        <v>0.91425890118546704</v>
      </c>
      <c r="H2769">
        <v>0.8955968191366892</v>
      </c>
      <c r="I2769">
        <v>0.87540261841354838</v>
      </c>
      <c r="J2769">
        <v>0.85598199531658148</v>
      </c>
      <c r="K2769">
        <v>0.83519536606209199</v>
      </c>
      <c r="L2769">
        <v>0.81513130367093412</v>
      </c>
      <c r="M2769">
        <v>0.79285054231600149</v>
      </c>
      <c r="N2769">
        <v>0.771527350842236</v>
      </c>
      <c r="O2769">
        <v>0.75043845791725172</v>
      </c>
      <c r="P2769">
        <v>0.73025591143036395</v>
      </c>
      <c r="Q2769">
        <v>0.7102951301214705</v>
      </c>
      <c r="R2769">
        <v>0.69119221191166402</v>
      </c>
      <c r="S2769">
        <v>0.67229919595872889</v>
      </c>
      <c r="T2769">
        <v>0.65411962096612597</v>
      </c>
      <c r="U2769">
        <v>0.63623994549949858</v>
      </c>
      <c r="V2769">
        <v>0.61912869254946057</v>
      </c>
    </row>
    <row r="2770" spans="1:22" x14ac:dyDescent="0.2">
      <c r="A2770" s="2">
        <v>42217</v>
      </c>
    </row>
    <row r="2771" spans="1:22" x14ac:dyDescent="0.2">
      <c r="A2771" s="2">
        <v>42218</v>
      </c>
    </row>
    <row r="2772" spans="1:22" x14ac:dyDescent="0.2">
      <c r="A2772" s="2">
        <v>42219</v>
      </c>
      <c r="B2772">
        <v>0.99991667361053238</v>
      </c>
      <c r="C2772">
        <v>0.98479346270016122</v>
      </c>
      <c r="D2772">
        <v>0.96924636105833784</v>
      </c>
      <c r="E2772">
        <v>0.95402826533141438</v>
      </c>
      <c r="F2772">
        <v>0.93286292192635534</v>
      </c>
      <c r="G2772">
        <v>0.91324984937641807</v>
      </c>
      <c r="H2772">
        <v>0.89435892845502418</v>
      </c>
      <c r="I2772">
        <v>0.87408533366773522</v>
      </c>
      <c r="J2772">
        <v>0.85459073172472833</v>
      </c>
      <c r="K2772">
        <v>0.8337805948114223</v>
      </c>
      <c r="L2772">
        <v>0.81369521463677785</v>
      </c>
      <c r="M2772">
        <v>0.79119079897977818</v>
      </c>
      <c r="N2772">
        <v>0.76966066184045634</v>
      </c>
      <c r="O2772">
        <v>0.74837411235935758</v>
      </c>
      <c r="P2772">
        <v>0.72800911659425005</v>
      </c>
      <c r="Q2772">
        <v>0.70787452631128345</v>
      </c>
      <c r="R2772">
        <v>0.68861161823832961</v>
      </c>
      <c r="S2772">
        <v>0.66956664684816092</v>
      </c>
      <c r="T2772">
        <v>0.65124690934536789</v>
      </c>
      <c r="U2772">
        <v>0.63323533587213954</v>
      </c>
      <c r="V2772">
        <v>0.61600353332795943</v>
      </c>
    </row>
    <row r="2773" spans="1:22" x14ac:dyDescent="0.2">
      <c r="A2773" s="2">
        <v>42220</v>
      </c>
      <c r="B2773">
        <v>0.99991667361053238</v>
      </c>
      <c r="C2773">
        <v>0.98464715308106576</v>
      </c>
      <c r="D2773">
        <v>0.96896873192351218</v>
      </c>
      <c r="E2773">
        <v>0.95361550038160925</v>
      </c>
      <c r="F2773">
        <v>0.93161420798159855</v>
      </c>
      <c r="G2773">
        <v>0.91216914123517523</v>
      </c>
      <c r="H2773">
        <v>0.89343715274939595</v>
      </c>
      <c r="I2773">
        <v>0.87320717791506619</v>
      </c>
      <c r="J2773">
        <v>0.85375401770654724</v>
      </c>
      <c r="K2773">
        <v>0.83262298498866705</v>
      </c>
      <c r="L2773">
        <v>0.81223619584949613</v>
      </c>
      <c r="M2773">
        <v>0.78985659852067069</v>
      </c>
      <c r="N2773">
        <v>0.76844360459626881</v>
      </c>
      <c r="O2773">
        <v>0.74727062741468764</v>
      </c>
      <c r="P2773">
        <v>0.7270121381715976</v>
      </c>
      <c r="Q2773">
        <v>0.70698072490955732</v>
      </c>
      <c r="R2773">
        <v>0.68781449398167649</v>
      </c>
      <c r="S2773">
        <v>0.66886309598821403</v>
      </c>
      <c r="T2773">
        <v>0.65063142942860197</v>
      </c>
      <c r="U2773">
        <v>0.63270453885847477</v>
      </c>
      <c r="V2773">
        <v>0.61555193359836513</v>
      </c>
    </row>
    <row r="2774" spans="1:22" x14ac:dyDescent="0.2">
      <c r="A2774" s="2">
        <v>42221</v>
      </c>
      <c r="B2774">
        <v>0.99991667361053238</v>
      </c>
      <c r="C2774">
        <v>0.98459637710967352</v>
      </c>
      <c r="D2774">
        <v>0.96878377885502542</v>
      </c>
      <c r="E2774">
        <v>0.95334054417293379</v>
      </c>
      <c r="F2774">
        <v>0.93084636407085886</v>
      </c>
      <c r="G2774">
        <v>0.91108721009830629</v>
      </c>
      <c r="H2774">
        <v>0.89205949090233705</v>
      </c>
      <c r="I2774">
        <v>0.8718268852165052</v>
      </c>
      <c r="J2774">
        <v>0.85237194388324422</v>
      </c>
      <c r="K2774">
        <v>0.83121592238893438</v>
      </c>
      <c r="L2774">
        <v>0.81080647023961139</v>
      </c>
      <c r="M2774">
        <v>0.78857092643298554</v>
      </c>
      <c r="N2774">
        <v>0.76729296294345239</v>
      </c>
      <c r="O2774">
        <v>0.74625073287219634</v>
      </c>
      <c r="P2774">
        <v>0.72611469270657991</v>
      </c>
      <c r="Q2774">
        <v>0.70620173486654136</v>
      </c>
      <c r="R2774">
        <v>0.68714633448714102</v>
      </c>
      <c r="S2774">
        <v>0.66830204428613171</v>
      </c>
      <c r="T2774">
        <v>0.65017102438909347</v>
      </c>
      <c r="U2774">
        <v>0.63234074450697786</v>
      </c>
      <c r="V2774">
        <v>0.61527833093889772</v>
      </c>
    </row>
    <row r="2775" spans="1:22" x14ac:dyDescent="0.2">
      <c r="A2775" s="2">
        <v>42222</v>
      </c>
      <c r="B2775">
        <v>0.99991667361053238</v>
      </c>
      <c r="C2775">
        <v>0.98473457797275254</v>
      </c>
      <c r="D2775">
        <v>0.96869134219148778</v>
      </c>
      <c r="E2775">
        <v>0.95320313213304086</v>
      </c>
      <c r="F2775">
        <v>0.93045969967579967</v>
      </c>
      <c r="G2775">
        <v>0.91061702436476455</v>
      </c>
      <c r="H2775">
        <v>0.89151078463057665</v>
      </c>
      <c r="I2775">
        <v>0.87129504688603931</v>
      </c>
      <c r="J2775">
        <v>0.85185622727788557</v>
      </c>
      <c r="K2775">
        <v>0.83076401015386159</v>
      </c>
      <c r="L2775">
        <v>0.81041486821028308</v>
      </c>
      <c r="M2775">
        <v>0.78819013937569726</v>
      </c>
      <c r="N2775">
        <v>0.76692252308253195</v>
      </c>
      <c r="O2775">
        <v>0.74589052357061902</v>
      </c>
      <c r="P2775">
        <v>0.7257642714652921</v>
      </c>
      <c r="Q2775">
        <v>0.70586099135054281</v>
      </c>
      <c r="R2775">
        <v>0.68681485010821874</v>
      </c>
      <c r="S2775">
        <v>0.66797971467082062</v>
      </c>
      <c r="T2775">
        <v>0.64985750129205366</v>
      </c>
      <c r="U2775">
        <v>0.63203588015221324</v>
      </c>
      <c r="V2775">
        <v>0.61498175081073581</v>
      </c>
    </row>
    <row r="2776" spans="1:22" x14ac:dyDescent="0.2">
      <c r="A2776" s="2">
        <v>42223</v>
      </c>
      <c r="B2776">
        <v>0.99991667361053238</v>
      </c>
      <c r="C2776">
        <v>0.98468783076768318</v>
      </c>
      <c r="D2776">
        <v>0.96869134219148778</v>
      </c>
      <c r="E2776">
        <v>0.95320313213304086</v>
      </c>
      <c r="F2776">
        <v>0.93036348072759634</v>
      </c>
      <c r="G2776">
        <v>0.91035367015450952</v>
      </c>
      <c r="H2776">
        <v>0.89109004929178626</v>
      </c>
      <c r="I2776">
        <v>0.87072232130125149</v>
      </c>
      <c r="J2776">
        <v>0.85114095585495808</v>
      </c>
      <c r="K2776">
        <v>0.83009776171647753</v>
      </c>
      <c r="L2776">
        <v>0.80979515396699353</v>
      </c>
      <c r="M2776">
        <v>0.78766977636333324</v>
      </c>
      <c r="N2776">
        <v>0.76649503663820384</v>
      </c>
      <c r="O2776">
        <v>0.74555271309641225</v>
      </c>
      <c r="P2776">
        <v>0.72551019639091086</v>
      </c>
      <c r="Q2776">
        <v>0.70568766846910402</v>
      </c>
      <c r="R2776">
        <v>0.68671683430042829</v>
      </c>
      <c r="S2776">
        <v>0.66795422601454757</v>
      </c>
      <c r="T2776">
        <v>0.6498999170507056</v>
      </c>
      <c r="U2776">
        <v>0.63214322759795483</v>
      </c>
      <c r="V2776">
        <v>0.61514947118496843</v>
      </c>
    </row>
    <row r="2777" spans="1:22" x14ac:dyDescent="0.2">
      <c r="A2777" s="2">
        <v>42224</v>
      </c>
    </row>
    <row r="2778" spans="1:22" x14ac:dyDescent="0.2">
      <c r="A2778" s="2">
        <v>42225</v>
      </c>
    </row>
    <row r="2779" spans="1:22" x14ac:dyDescent="0.2">
      <c r="A2779" s="2">
        <v>42226</v>
      </c>
      <c r="B2779">
        <v>0.99991667361053238</v>
      </c>
      <c r="C2779">
        <v>0.98469389379805683</v>
      </c>
      <c r="D2779">
        <v>0.96896873192351218</v>
      </c>
      <c r="E2779">
        <v>0.95361550038160925</v>
      </c>
      <c r="F2779">
        <v>0.93103066566929304</v>
      </c>
      <c r="G2779">
        <v>0.91109519685977558</v>
      </c>
      <c r="H2779">
        <v>0.89190129214418634</v>
      </c>
      <c r="I2779">
        <v>0.87145994439929775</v>
      </c>
      <c r="J2779">
        <v>0.85180903343818426</v>
      </c>
      <c r="K2779">
        <v>0.8308374524529577</v>
      </c>
      <c r="L2779">
        <v>0.81060180261894899</v>
      </c>
      <c r="M2779">
        <v>0.78843260621357714</v>
      </c>
      <c r="N2779">
        <v>0.76721651173536043</v>
      </c>
      <c r="O2779">
        <v>0.74623386220367538</v>
      </c>
      <c r="P2779">
        <v>0.7261533023706781</v>
      </c>
      <c r="Q2779">
        <v>0.70629369296856026</v>
      </c>
      <c r="R2779">
        <v>0.68728789132959256</v>
      </c>
      <c r="S2779">
        <v>0.66849121434134495</v>
      </c>
      <c r="T2779">
        <v>0.65040461971588781</v>
      </c>
      <c r="U2779">
        <v>0.63261666549365814</v>
      </c>
      <c r="V2779">
        <v>0.6155934540766862</v>
      </c>
    </row>
    <row r="2780" spans="1:22" x14ac:dyDescent="0.2">
      <c r="A2780" s="2">
        <v>42227</v>
      </c>
      <c r="B2780">
        <v>0.99991667361053238</v>
      </c>
      <c r="C2780">
        <v>0.98469793778053671</v>
      </c>
      <c r="D2780">
        <v>0.96915379139319902</v>
      </c>
      <c r="E2780">
        <v>0.95389063290187448</v>
      </c>
      <c r="F2780">
        <v>0.93150809494068354</v>
      </c>
      <c r="G2780">
        <v>0.91175146258772077</v>
      </c>
      <c r="H2780">
        <v>0.89272582873420692</v>
      </c>
      <c r="I2780">
        <v>0.87230425880184026</v>
      </c>
      <c r="J2780">
        <v>0.85267149746084359</v>
      </c>
      <c r="K2780">
        <v>0.83190530485214376</v>
      </c>
      <c r="L2780">
        <v>0.81186240540896659</v>
      </c>
      <c r="M2780">
        <v>0.78987780516837347</v>
      </c>
      <c r="N2780">
        <v>0.7688325809183888</v>
      </c>
      <c r="O2780">
        <v>0.74801319473814087</v>
      </c>
      <c r="P2780">
        <v>0.72808339632855534</v>
      </c>
      <c r="Q2780">
        <v>0.70836746626029023</v>
      </c>
      <c r="R2780">
        <v>0.68949397458689976</v>
      </c>
      <c r="S2780">
        <v>0.67082301593848837</v>
      </c>
      <c r="T2780">
        <v>0.65285243308753316</v>
      </c>
      <c r="U2780">
        <v>0.6351736987824288</v>
      </c>
      <c r="V2780">
        <v>0.61825035590445165</v>
      </c>
    </row>
    <row r="2781" spans="1:22" x14ac:dyDescent="0.2">
      <c r="A2781" s="2">
        <v>42228</v>
      </c>
      <c r="B2781">
        <v>0.99991667361053238</v>
      </c>
      <c r="C2781">
        <v>0.98469591559298475</v>
      </c>
      <c r="D2781">
        <v>0.96906124835223817</v>
      </c>
      <c r="E2781">
        <v>0.95375304459228405</v>
      </c>
      <c r="F2781">
        <v>0.93180360140363161</v>
      </c>
      <c r="G2781">
        <v>0.91203416811932059</v>
      </c>
      <c r="H2781">
        <v>0.89299634224636371</v>
      </c>
      <c r="I2781">
        <v>0.87261836135482052</v>
      </c>
      <c r="J2781">
        <v>0.8530263968209314</v>
      </c>
      <c r="K2781">
        <v>0.83241119783634976</v>
      </c>
      <c r="L2781">
        <v>0.81251023689459234</v>
      </c>
      <c r="M2781">
        <v>0.79066495183007635</v>
      </c>
      <c r="N2781">
        <v>0.76974897403527365</v>
      </c>
      <c r="O2781">
        <v>0.74905337538018779</v>
      </c>
      <c r="P2781">
        <v>0.72923817586955975</v>
      </c>
      <c r="Q2781">
        <v>0.70963175725668903</v>
      </c>
      <c r="R2781">
        <v>0.69085940362837539</v>
      </c>
      <c r="S2781">
        <v>0.67228484305490499</v>
      </c>
      <c r="T2781">
        <v>0.65440351391460772</v>
      </c>
      <c r="U2781">
        <v>0.63680911244180494</v>
      </c>
      <c r="V2781">
        <v>0.61996318392994731</v>
      </c>
    </row>
    <row r="2782" spans="1:22" x14ac:dyDescent="0.2">
      <c r="A2782" s="2">
        <v>42229</v>
      </c>
      <c r="B2782">
        <v>0.99991667361053238</v>
      </c>
      <c r="C2782">
        <v>0.98460244074145875</v>
      </c>
      <c r="D2782">
        <v>0.96906124835223817</v>
      </c>
      <c r="E2782">
        <v>0.95375304459228405</v>
      </c>
      <c r="F2782">
        <v>0.93190239369216132</v>
      </c>
      <c r="G2782">
        <v>0.91186000164954373</v>
      </c>
      <c r="H2782">
        <v>0.8925650034736099</v>
      </c>
      <c r="I2782">
        <v>0.87213459758308598</v>
      </c>
      <c r="J2782">
        <v>0.85249362114701188</v>
      </c>
      <c r="K2782">
        <v>0.83159029737438117</v>
      </c>
      <c r="L2782">
        <v>0.81141845605748653</v>
      </c>
      <c r="M2782">
        <v>0.78967507979711782</v>
      </c>
      <c r="N2782">
        <v>0.76885477805820068</v>
      </c>
      <c r="O2782">
        <v>0.74825196997058518</v>
      </c>
      <c r="P2782">
        <v>0.72852381570803793</v>
      </c>
      <c r="Q2782">
        <v>0.70900174627354995</v>
      </c>
      <c r="R2782">
        <v>0.69030844991851359</v>
      </c>
      <c r="S2782">
        <v>0.67181042802828106</v>
      </c>
      <c r="T2782">
        <v>0.65400115353271271</v>
      </c>
      <c r="U2782">
        <v>0.63647604913088551</v>
      </c>
      <c r="V2782">
        <v>0.61969494037929174</v>
      </c>
    </row>
    <row r="2783" spans="1:22" x14ac:dyDescent="0.2">
      <c r="A2783" s="2">
        <v>42230</v>
      </c>
      <c r="B2783">
        <v>0.99991667361053238</v>
      </c>
      <c r="C2783">
        <v>0.98465524223306655</v>
      </c>
      <c r="D2783">
        <v>0.96933895735952846</v>
      </c>
      <c r="E2783">
        <v>0.95416594190183668</v>
      </c>
      <c r="F2783">
        <v>0.93198657407533381</v>
      </c>
      <c r="G2783">
        <v>0.91189514149730144</v>
      </c>
      <c r="H2783">
        <v>0.89255392517732801</v>
      </c>
      <c r="I2783">
        <v>0.87202524393384029</v>
      </c>
      <c r="J2783">
        <v>0.8522920010916003</v>
      </c>
      <c r="K2783">
        <v>0.83125563856163909</v>
      </c>
      <c r="L2783">
        <v>0.81095876496770036</v>
      </c>
      <c r="M2783">
        <v>0.78935155928561718</v>
      </c>
      <c r="N2783">
        <v>0.76865842665296547</v>
      </c>
      <c r="O2783">
        <v>0.74817827224632483</v>
      </c>
      <c r="P2783">
        <v>0.72856451201701311</v>
      </c>
      <c r="Q2783">
        <v>0.70915262087795483</v>
      </c>
      <c r="R2783">
        <v>0.69056193201695981</v>
      </c>
      <c r="S2783">
        <v>0.67216258257297001</v>
      </c>
      <c r="T2783">
        <v>0.6544455416942716</v>
      </c>
      <c r="U2783">
        <v>0.63700847826025886</v>
      </c>
      <c r="V2783">
        <v>0.62030907382670963</v>
      </c>
    </row>
    <row r="2784" spans="1:22" x14ac:dyDescent="0.2">
      <c r="A2784" s="2">
        <v>42231</v>
      </c>
    </row>
    <row r="2785" spans="1:22" x14ac:dyDescent="0.2">
      <c r="A2785" s="2">
        <v>42232</v>
      </c>
    </row>
    <row r="2786" spans="1:22" x14ac:dyDescent="0.2">
      <c r="A2786" s="2">
        <v>42233</v>
      </c>
      <c r="B2786">
        <v>0.99991667361053238</v>
      </c>
      <c r="C2786">
        <v>0.98465524223306655</v>
      </c>
      <c r="D2786">
        <v>0.96933895735952846</v>
      </c>
      <c r="E2786">
        <v>0.95416594190183668</v>
      </c>
      <c r="F2786">
        <v>0.93208375184376013</v>
      </c>
      <c r="G2786">
        <v>0.91179265874504634</v>
      </c>
      <c r="H2786">
        <v>0.89226343455672419</v>
      </c>
      <c r="I2786">
        <v>0.87179641816763931</v>
      </c>
      <c r="J2786">
        <v>0.85212121994791235</v>
      </c>
      <c r="K2786">
        <v>0.8311813760131519</v>
      </c>
      <c r="L2786">
        <v>0.81097539631022741</v>
      </c>
      <c r="M2786">
        <v>0.78951336149546514</v>
      </c>
      <c r="N2786">
        <v>0.7689554974492584</v>
      </c>
      <c r="O2786">
        <v>0.74860549702711765</v>
      </c>
      <c r="P2786">
        <v>0.72911281864739286</v>
      </c>
      <c r="Q2786">
        <v>0.70981723364087335</v>
      </c>
      <c r="R2786">
        <v>0.69133454937166294</v>
      </c>
      <c r="S2786">
        <v>0.67303874627483651</v>
      </c>
      <c r="T2786">
        <v>0.65541817955488602</v>
      </c>
      <c r="U2786">
        <v>0.63807288418361419</v>
      </c>
      <c r="V2786">
        <v>0.62145832609713514</v>
      </c>
    </row>
    <row r="2787" spans="1:22" x14ac:dyDescent="0.2">
      <c r="A2787" s="2">
        <v>42234</v>
      </c>
      <c r="B2787">
        <v>0.99991667361053238</v>
      </c>
      <c r="C2787">
        <v>0.98459637710967352</v>
      </c>
      <c r="D2787">
        <v>0.96878377885502542</v>
      </c>
      <c r="E2787">
        <v>0.95334054417293379</v>
      </c>
      <c r="F2787">
        <v>0.93084636407085886</v>
      </c>
      <c r="G2787">
        <v>0.91035385159991689</v>
      </c>
      <c r="H2787">
        <v>0.8906356768789675</v>
      </c>
      <c r="I2787">
        <v>0.87003087387452183</v>
      </c>
      <c r="J2787">
        <v>0.85022717361163902</v>
      </c>
      <c r="K2787">
        <v>0.82933125829491594</v>
      </c>
      <c r="L2787">
        <v>0.80916773091645477</v>
      </c>
      <c r="M2787">
        <v>0.7877015532382996</v>
      </c>
      <c r="N2787">
        <v>0.76714106672119564</v>
      </c>
      <c r="O2787">
        <v>0.74678980231301706</v>
      </c>
      <c r="P2787">
        <v>0.72729718915458852</v>
      </c>
      <c r="Q2787">
        <v>0.70800293149859794</v>
      </c>
      <c r="R2787">
        <v>0.68952272834639838</v>
      </c>
      <c r="S2787">
        <v>0.67123057848144241</v>
      </c>
      <c r="T2787">
        <v>0.65361468640581055</v>
      </c>
      <c r="U2787">
        <v>0.63627513064331387</v>
      </c>
      <c r="V2787">
        <v>0.61966715749538892</v>
      </c>
    </row>
    <row r="2788" spans="1:22" x14ac:dyDescent="0.2">
      <c r="A2788" s="2">
        <v>42235</v>
      </c>
      <c r="B2788">
        <v>0.99991667361053238</v>
      </c>
      <c r="C2788">
        <v>0.98439537774845332</v>
      </c>
      <c r="D2788">
        <v>0.96813727965150276</v>
      </c>
      <c r="E2788">
        <v>0.95237958347718477</v>
      </c>
      <c r="F2788">
        <v>0.92903563864691341</v>
      </c>
      <c r="G2788">
        <v>0.90829203475967946</v>
      </c>
      <c r="H2788">
        <v>0.88833859643993496</v>
      </c>
      <c r="I2788">
        <v>0.86749662574355568</v>
      </c>
      <c r="J2788">
        <v>0.84747162594604863</v>
      </c>
      <c r="K2788">
        <v>0.82630204586841738</v>
      </c>
      <c r="L2788">
        <v>0.80588283623580492</v>
      </c>
      <c r="M2788">
        <v>0.78412216424387826</v>
      </c>
      <c r="N2788">
        <v>0.76328966598498504</v>
      </c>
      <c r="O2788">
        <v>0.74267910659658976</v>
      </c>
      <c r="P2788">
        <v>0.72294766435377378</v>
      </c>
      <c r="Q2788">
        <v>0.70342643088910084</v>
      </c>
      <c r="R2788">
        <v>0.68473785076091676</v>
      </c>
      <c r="S2788">
        <v>0.66624836928683162</v>
      </c>
      <c r="T2788">
        <v>0.64845105634516997</v>
      </c>
      <c r="U2788">
        <v>0.63094140096417772</v>
      </c>
      <c r="V2788">
        <v>0.61417859761997606</v>
      </c>
    </row>
    <row r="2789" spans="1:22" x14ac:dyDescent="0.2">
      <c r="A2789" s="2">
        <v>42236</v>
      </c>
      <c r="B2789">
        <v>0.99991667361053238</v>
      </c>
      <c r="C2789">
        <v>0.98453753402871458</v>
      </c>
      <c r="D2789">
        <v>0.96822955710546632</v>
      </c>
      <c r="E2789">
        <v>0.95251673174061813</v>
      </c>
      <c r="F2789">
        <v>0.9293197439597719</v>
      </c>
      <c r="G2789">
        <v>0.90863864511584713</v>
      </c>
      <c r="H2789">
        <v>0.88874383564145987</v>
      </c>
      <c r="I2789">
        <v>0.8683425303924357</v>
      </c>
      <c r="J2789">
        <v>0.8487308376533681</v>
      </c>
      <c r="K2789">
        <v>0.82732296475622624</v>
      </c>
      <c r="L2789">
        <v>0.80667904210571983</v>
      </c>
      <c r="M2789">
        <v>0.78527198670275911</v>
      </c>
      <c r="N2789">
        <v>0.76476830669150864</v>
      </c>
      <c r="O2789">
        <v>0.74447344757500267</v>
      </c>
      <c r="P2789">
        <v>0.72503502928881947</v>
      </c>
      <c r="Q2789">
        <v>0.70579458267877981</v>
      </c>
      <c r="R2789">
        <v>0.68736608080685779</v>
      </c>
      <c r="S2789">
        <v>0.66912526505994263</v>
      </c>
      <c r="T2789">
        <v>0.65155896279536896</v>
      </c>
      <c r="U2789">
        <v>0.63426837002324621</v>
      </c>
      <c r="V2789">
        <v>0.61770743837099218</v>
      </c>
    </row>
    <row r="2790" spans="1:22" x14ac:dyDescent="0.2">
      <c r="A2790" s="2">
        <v>42237</v>
      </c>
      <c r="B2790">
        <v>0.99991667361053238</v>
      </c>
      <c r="C2790">
        <v>0.98433658114495848</v>
      </c>
      <c r="D2790">
        <v>0.9675841708754751</v>
      </c>
      <c r="E2790">
        <v>0.95155761484957013</v>
      </c>
      <c r="F2790">
        <v>0.92770549578662187</v>
      </c>
      <c r="G2790">
        <v>0.90696166538440881</v>
      </c>
      <c r="H2790">
        <v>0.88700866221971952</v>
      </c>
      <c r="I2790">
        <v>0.86635053187677835</v>
      </c>
      <c r="J2790">
        <v>0.84649869689015989</v>
      </c>
      <c r="K2790">
        <v>0.82498912502860544</v>
      </c>
      <c r="L2790">
        <v>0.80425108291622549</v>
      </c>
      <c r="M2790">
        <v>0.78285763164186906</v>
      </c>
      <c r="N2790">
        <v>0.7623683011939959</v>
      </c>
      <c r="O2790">
        <v>0.74208895131041408</v>
      </c>
      <c r="P2790">
        <v>0.72266663858003188</v>
      </c>
      <c r="Q2790">
        <v>0.70344337130881407</v>
      </c>
      <c r="R2790">
        <v>0.68503250948214445</v>
      </c>
      <c r="S2790">
        <v>0.66681032747423674</v>
      </c>
      <c r="T2790">
        <v>0.64926310302785495</v>
      </c>
      <c r="U2790">
        <v>0.63199240379733768</v>
      </c>
      <c r="V2790">
        <v>0.61545159142154016</v>
      </c>
    </row>
    <row r="2791" spans="1:22" x14ac:dyDescent="0.2">
      <c r="A2791" s="2">
        <v>42238</v>
      </c>
    </row>
    <row r="2792" spans="1:22" x14ac:dyDescent="0.2">
      <c r="A2792" s="2">
        <v>42239</v>
      </c>
    </row>
    <row r="2793" spans="1:22" x14ac:dyDescent="0.2">
      <c r="A2793" s="2">
        <v>42240</v>
      </c>
      <c r="B2793">
        <v>0.99991667361053238</v>
      </c>
      <c r="C2793">
        <v>0.98437925027845197</v>
      </c>
      <c r="D2793">
        <v>0.96740001278940735</v>
      </c>
      <c r="E2793">
        <v>0.95128397564666567</v>
      </c>
      <c r="F2793">
        <v>0.92693869159145426</v>
      </c>
      <c r="G2793">
        <v>0.90617600140564203</v>
      </c>
      <c r="H2793">
        <v>0.88620564453556905</v>
      </c>
      <c r="I2793">
        <v>0.86514089512901005</v>
      </c>
      <c r="J2793">
        <v>0.84490817793947359</v>
      </c>
      <c r="K2793">
        <v>0.82360265501137875</v>
      </c>
      <c r="L2793">
        <v>0.80305728280301703</v>
      </c>
      <c r="M2793">
        <v>0.78205242209008152</v>
      </c>
      <c r="N2793">
        <v>0.76192615072508751</v>
      </c>
      <c r="O2793">
        <v>0.74199712073900459</v>
      </c>
      <c r="P2793">
        <v>0.72290168035391322</v>
      </c>
      <c r="Q2793">
        <v>0.70399337900337866</v>
      </c>
      <c r="R2793">
        <v>0.68587597231200337</v>
      </c>
      <c r="S2793">
        <v>0.66793611973451705</v>
      </c>
      <c r="T2793">
        <v>0.65065292360479321</v>
      </c>
      <c r="U2793">
        <v>0.63363436923083916</v>
      </c>
      <c r="V2793">
        <v>0.61732766535637973</v>
      </c>
    </row>
    <row r="2794" spans="1:22" x14ac:dyDescent="0.2">
      <c r="A2794" s="2">
        <v>42241</v>
      </c>
      <c r="B2794">
        <v>0.99991667361053238</v>
      </c>
      <c r="C2794">
        <v>0.98452543201508713</v>
      </c>
      <c r="D2794">
        <v>0.96767628954635432</v>
      </c>
      <c r="E2794">
        <v>0.95169450008771772</v>
      </c>
      <c r="F2794">
        <v>0.92701986527797131</v>
      </c>
      <c r="G2794">
        <v>0.90642769857777927</v>
      </c>
      <c r="H2794">
        <v>0.88661762170509428</v>
      </c>
      <c r="I2794">
        <v>0.86541278350806183</v>
      </c>
      <c r="J2794">
        <v>0.84504855210108276</v>
      </c>
      <c r="K2794">
        <v>0.82399770647223569</v>
      </c>
      <c r="L2794">
        <v>0.8036915959796066</v>
      </c>
      <c r="M2794">
        <v>0.78291362949302701</v>
      </c>
      <c r="N2794">
        <v>0.76299861833768035</v>
      </c>
      <c r="O2794">
        <v>0.74327269386561556</v>
      </c>
      <c r="P2794">
        <v>0.72436603107142783</v>
      </c>
      <c r="Q2794">
        <v>0.70563888101423011</v>
      </c>
      <c r="R2794">
        <v>0.68768951130387701</v>
      </c>
      <c r="S2794">
        <v>0.669910565137807</v>
      </c>
      <c r="T2794">
        <v>0.65277708593206285</v>
      </c>
      <c r="U2794">
        <v>0.63590073624450472</v>
      </c>
      <c r="V2794">
        <v>0.61972529903286366</v>
      </c>
    </row>
    <row r="2795" spans="1:22" x14ac:dyDescent="0.2">
      <c r="A2795" s="2">
        <v>42242</v>
      </c>
      <c r="B2795">
        <v>0.99991667361053238</v>
      </c>
      <c r="C2795">
        <v>0.98447266751234663</v>
      </c>
      <c r="D2795">
        <v>0.96740001278940735</v>
      </c>
      <c r="E2795">
        <v>0.95128397564666567</v>
      </c>
      <c r="F2795">
        <v>0.92703372997318678</v>
      </c>
      <c r="G2795">
        <v>0.90643749838660814</v>
      </c>
      <c r="H2795">
        <v>0.88662359246985556</v>
      </c>
      <c r="I2795">
        <v>0.86551871171810491</v>
      </c>
      <c r="J2795">
        <v>0.84524814981877394</v>
      </c>
      <c r="K2795">
        <v>0.82421216015172727</v>
      </c>
      <c r="L2795">
        <v>0.80391989450696699</v>
      </c>
      <c r="M2795">
        <v>0.78310593653188976</v>
      </c>
      <c r="N2795">
        <v>0.76315718899036833</v>
      </c>
      <c r="O2795">
        <v>0.74339860138909342</v>
      </c>
      <c r="P2795">
        <v>0.72446135378309562</v>
      </c>
      <c r="Q2795">
        <v>0.70570462407004797</v>
      </c>
      <c r="R2795">
        <v>0.68772758836169401</v>
      </c>
      <c r="S2795">
        <v>0.6699219173983697</v>
      </c>
      <c r="T2795">
        <v>0.65276333937403686</v>
      </c>
      <c r="U2795">
        <v>0.63586291334124823</v>
      </c>
      <c r="V2795">
        <v>0.6196650170701038</v>
      </c>
    </row>
    <row r="2796" spans="1:22" x14ac:dyDescent="0.2">
      <c r="A2796" s="2">
        <v>42243</v>
      </c>
      <c r="B2796">
        <v>0.99991667361053238</v>
      </c>
      <c r="C2796">
        <v>0.98448476191802881</v>
      </c>
      <c r="D2796">
        <v>0.96795280421197749</v>
      </c>
      <c r="E2796">
        <v>0.95210541859833286</v>
      </c>
      <c r="F2796">
        <v>0.92826701994934069</v>
      </c>
      <c r="G2796">
        <v>0.90779690250254508</v>
      </c>
      <c r="H2796">
        <v>0.88810101665812802</v>
      </c>
      <c r="I2796">
        <v>0.86730546028560207</v>
      </c>
      <c r="J2796">
        <v>0.8473241221616965</v>
      </c>
      <c r="K2796">
        <v>0.82648889856638841</v>
      </c>
      <c r="L2796">
        <v>0.80638419352373758</v>
      </c>
      <c r="M2796">
        <v>0.78534200934977738</v>
      </c>
      <c r="N2796">
        <v>0.76517871008396343</v>
      </c>
      <c r="O2796">
        <v>0.74521176198045247</v>
      </c>
      <c r="P2796">
        <v>0.72607878858245856</v>
      </c>
      <c r="Q2796">
        <v>0.70713213298471556</v>
      </c>
      <c r="R2796">
        <v>0.68897683675950894</v>
      </c>
      <c r="S2796">
        <v>0.67099833766798467</v>
      </c>
      <c r="T2796">
        <v>0.65367681942852673</v>
      </c>
      <c r="U2796">
        <v>0.63661945628186345</v>
      </c>
      <c r="V2796">
        <v>0.6202745409931999</v>
      </c>
    </row>
    <row r="2797" spans="1:22" x14ac:dyDescent="0.2">
      <c r="A2797" s="2">
        <v>42244</v>
      </c>
      <c r="B2797">
        <v>0.99991667361053238</v>
      </c>
      <c r="C2797">
        <v>0.984091108847718</v>
      </c>
      <c r="D2797">
        <v>0.96703201330985666</v>
      </c>
      <c r="E2797">
        <v>0.950737221753025</v>
      </c>
      <c r="F2797">
        <v>0.92696128893847718</v>
      </c>
      <c r="G2797">
        <v>0.90663162153502652</v>
      </c>
      <c r="H2797">
        <v>0.88706848375786362</v>
      </c>
      <c r="I2797">
        <v>0.86621180795521269</v>
      </c>
      <c r="J2797">
        <v>0.84617370065659814</v>
      </c>
      <c r="K2797">
        <v>0.82475482871498007</v>
      </c>
      <c r="L2797">
        <v>0.80410217989820032</v>
      </c>
      <c r="M2797">
        <v>0.7831938916274872</v>
      </c>
      <c r="N2797">
        <v>0.76315700901898342</v>
      </c>
      <c r="O2797">
        <v>0.74331337827244792</v>
      </c>
      <c r="P2797">
        <v>0.72429678089982785</v>
      </c>
      <c r="Q2797">
        <v>0.70546359493517796</v>
      </c>
      <c r="R2797">
        <v>0.68741532950895523</v>
      </c>
      <c r="S2797">
        <v>0.6695411361161453</v>
      </c>
      <c r="T2797">
        <v>0.65231848585139285</v>
      </c>
      <c r="U2797">
        <v>0.63535688160823223</v>
      </c>
      <c r="V2797">
        <v>0.61910219501353103</v>
      </c>
    </row>
    <row r="2798" spans="1:22" x14ac:dyDescent="0.2">
      <c r="A2798" s="2">
        <v>42245</v>
      </c>
    </row>
    <row r="2799" spans="1:22" x14ac:dyDescent="0.2">
      <c r="A2799" s="2">
        <v>42246</v>
      </c>
    </row>
    <row r="2800" spans="1:22" x14ac:dyDescent="0.2">
      <c r="A2800" s="2">
        <v>42247</v>
      </c>
      <c r="B2800">
        <v>0.99991667361053238</v>
      </c>
      <c r="C2800">
        <v>0.98418487560646961</v>
      </c>
      <c r="D2800">
        <v>0.96694007934885551</v>
      </c>
      <c r="E2800">
        <v>0.95086261675641615</v>
      </c>
      <c r="F2800">
        <v>0.92667959880614581</v>
      </c>
      <c r="G2800">
        <v>0.90668595126012563</v>
      </c>
      <c r="H2800">
        <v>0.88680302282871071</v>
      </c>
      <c r="I2800">
        <v>0.86633964630465776</v>
      </c>
      <c r="J2800">
        <v>0.84602104198327643</v>
      </c>
      <c r="K2800">
        <v>0.82481384111017941</v>
      </c>
      <c r="L2800">
        <v>0.80391393957902368</v>
      </c>
      <c r="M2800">
        <v>0.78322678409076341</v>
      </c>
      <c r="N2800">
        <v>0.76274232123498864</v>
      </c>
      <c r="O2800">
        <v>0.74311463695185809</v>
      </c>
      <c r="P2800">
        <v>0.72367926460833665</v>
      </c>
      <c r="Q2800">
        <v>0.70505679181178071</v>
      </c>
      <c r="R2800">
        <v>0.68661678189837294</v>
      </c>
      <c r="S2800">
        <v>0.66885169621383855</v>
      </c>
      <c r="T2800">
        <v>0.65135859203837343</v>
      </c>
      <c r="U2800">
        <v>0.63459715053486088</v>
      </c>
      <c r="V2800">
        <v>0.61799993754041171</v>
      </c>
    </row>
    <row r="2801" spans="1:22" x14ac:dyDescent="0.2">
      <c r="A2801" s="2">
        <v>42248</v>
      </c>
      <c r="B2801">
        <v>0.99991667361053238</v>
      </c>
      <c r="C2801">
        <v>0.98384682143785163</v>
      </c>
      <c r="D2801">
        <v>0.96620555491739912</v>
      </c>
      <c r="E2801">
        <v>0.94977716496746667</v>
      </c>
      <c r="F2801">
        <v>0.92594692890895325</v>
      </c>
      <c r="G2801">
        <v>0.90549582615672874</v>
      </c>
      <c r="H2801">
        <v>0.88516868729501108</v>
      </c>
      <c r="I2801">
        <v>0.86458451880049336</v>
      </c>
      <c r="J2801">
        <v>0.84414975420275529</v>
      </c>
      <c r="K2801">
        <v>0.82309994593521496</v>
      </c>
      <c r="L2801">
        <v>0.8023523562099697</v>
      </c>
      <c r="M2801">
        <v>0.78146417305767835</v>
      </c>
      <c r="N2801">
        <v>0.76078708696779673</v>
      </c>
      <c r="O2801">
        <v>0.74098100066483219</v>
      </c>
      <c r="P2801">
        <v>0.72137507569738968</v>
      </c>
      <c r="Q2801">
        <v>0.70259502901834447</v>
      </c>
      <c r="R2801">
        <v>0.68400477446516117</v>
      </c>
      <c r="S2801">
        <v>0.6661005310452458</v>
      </c>
      <c r="T2801">
        <v>0.64847589961646512</v>
      </c>
      <c r="U2801">
        <v>0.63159368663834203</v>
      </c>
      <c r="V2801">
        <v>0.6148820861802583</v>
      </c>
    </row>
    <row r="2802" spans="1:22" x14ac:dyDescent="0.2">
      <c r="A2802" s="2">
        <v>42249</v>
      </c>
      <c r="B2802">
        <v>0.99991667361053238</v>
      </c>
      <c r="C2802">
        <v>0.98355619613834999</v>
      </c>
      <c r="D2802">
        <v>0.96547271024958148</v>
      </c>
      <c r="E2802">
        <v>0.94869447241351312</v>
      </c>
      <c r="F2802">
        <v>0.92357418666490676</v>
      </c>
      <c r="G2802">
        <v>0.90254429454979601</v>
      </c>
      <c r="H2802">
        <v>0.88165660265366452</v>
      </c>
      <c r="I2802">
        <v>0.86076962409808033</v>
      </c>
      <c r="J2802">
        <v>0.84004358116768363</v>
      </c>
      <c r="K2802">
        <v>0.81847718742508091</v>
      </c>
      <c r="L2802">
        <v>0.79723657985078644</v>
      </c>
      <c r="M2802">
        <v>0.77624663778170533</v>
      </c>
      <c r="N2802">
        <v>0.75547515956430267</v>
      </c>
      <c r="O2802">
        <v>0.73558472774687089</v>
      </c>
      <c r="P2802">
        <v>0.71590131605041352</v>
      </c>
      <c r="Q2802">
        <v>0.69705279914732599</v>
      </c>
      <c r="R2802">
        <v>0.67840045808824645</v>
      </c>
      <c r="S2802">
        <v>0.66044191498694416</v>
      </c>
      <c r="T2802">
        <v>0.64276923959834065</v>
      </c>
      <c r="U2802">
        <v>0.62584617128468933</v>
      </c>
      <c r="V2802">
        <v>0.60909923869708504</v>
      </c>
    </row>
    <row r="2803" spans="1:22" x14ac:dyDescent="0.2">
      <c r="A2803" s="2">
        <v>42250</v>
      </c>
      <c r="B2803">
        <v>0.99991667361053238</v>
      </c>
      <c r="C2803">
        <v>0.98360829296047891</v>
      </c>
      <c r="D2803">
        <v>0.96593054164106784</v>
      </c>
      <c r="E2803">
        <v>0.94937083247215848</v>
      </c>
      <c r="F2803">
        <v>0.92384043888916578</v>
      </c>
      <c r="G2803">
        <v>0.90273311269839407</v>
      </c>
      <c r="H2803">
        <v>0.88177018131239693</v>
      </c>
      <c r="I2803">
        <v>0.8615538360609728</v>
      </c>
      <c r="J2803">
        <v>0.84147744004773739</v>
      </c>
      <c r="K2803">
        <v>0.8200292511833811</v>
      </c>
      <c r="L2803">
        <v>0.79890104708639087</v>
      </c>
      <c r="M2803">
        <v>0.7778284930796977</v>
      </c>
      <c r="N2803">
        <v>0.7569763111616632</v>
      </c>
      <c r="O2803">
        <v>0.7370096028228561</v>
      </c>
      <c r="P2803">
        <v>0.71725170188437015</v>
      </c>
      <c r="Q2803">
        <v>0.69833280663511088</v>
      </c>
      <c r="R2803">
        <v>0.6796117609896476</v>
      </c>
      <c r="S2803">
        <v>0.66158797765557487</v>
      </c>
      <c r="T2803">
        <v>0.64385199473955046</v>
      </c>
      <c r="U2803">
        <v>0.62686915815303246</v>
      </c>
      <c r="V2803">
        <v>0.61006392429889944</v>
      </c>
    </row>
    <row r="2804" spans="1:22" x14ac:dyDescent="0.2">
      <c r="A2804" s="2">
        <v>42251</v>
      </c>
      <c r="B2804">
        <v>0.99991667361053238</v>
      </c>
      <c r="C2804">
        <v>0.9836062867066212</v>
      </c>
      <c r="D2804">
        <v>0.96574733053250572</v>
      </c>
      <c r="E2804">
        <v>0.94910015943543491</v>
      </c>
      <c r="F2804">
        <v>0.92355990971771795</v>
      </c>
      <c r="G2804">
        <v>0.90246231096606833</v>
      </c>
      <c r="H2804">
        <v>0.88150896280127422</v>
      </c>
      <c r="I2804">
        <v>0.86078741129070646</v>
      </c>
      <c r="J2804">
        <v>0.84022162018719149</v>
      </c>
      <c r="K2804">
        <v>0.81935536590995506</v>
      </c>
      <c r="L2804">
        <v>0.79878653421190282</v>
      </c>
      <c r="M2804">
        <v>0.7774787778866461</v>
      </c>
      <c r="N2804">
        <v>0.75640036490754947</v>
      </c>
      <c r="O2804">
        <v>0.73622326630925261</v>
      </c>
      <c r="P2804">
        <v>0.71626334136536118</v>
      </c>
      <c r="Q2804">
        <v>0.69715690417737708</v>
      </c>
      <c r="R2804">
        <v>0.67825611671482622</v>
      </c>
      <c r="S2804">
        <v>0.660064921756502</v>
      </c>
      <c r="T2804">
        <v>0.64216974389503345</v>
      </c>
      <c r="U2804">
        <v>0.62503976506299419</v>
      </c>
      <c r="V2804">
        <v>0.60809416259630389</v>
      </c>
    </row>
    <row r="2805" spans="1:22" x14ac:dyDescent="0.2">
      <c r="A2805" s="2">
        <v>42252</v>
      </c>
    </row>
    <row r="2806" spans="1:22" x14ac:dyDescent="0.2">
      <c r="A2806" s="2">
        <v>42253</v>
      </c>
    </row>
    <row r="2807" spans="1:22" x14ac:dyDescent="0.2">
      <c r="A2807" s="2">
        <v>42254</v>
      </c>
      <c r="B2807">
        <v>0.99991667361053238</v>
      </c>
      <c r="C2807">
        <v>0.98331487650554306</v>
      </c>
      <c r="D2807">
        <v>0.96492417549907072</v>
      </c>
      <c r="E2807">
        <v>0.94788425748053262</v>
      </c>
      <c r="F2807">
        <v>0.92264165806876097</v>
      </c>
      <c r="G2807">
        <v>0.90126309241330604</v>
      </c>
      <c r="H2807">
        <v>0.88003786780230753</v>
      </c>
      <c r="I2807">
        <v>0.85921272042525143</v>
      </c>
      <c r="J2807">
        <v>0.83854746283350512</v>
      </c>
      <c r="K2807">
        <v>0.81751313621624322</v>
      </c>
      <c r="L2807">
        <v>0.79678397273623258</v>
      </c>
      <c r="M2807">
        <v>0.77548204402811538</v>
      </c>
      <c r="N2807">
        <v>0.75441069970083241</v>
      </c>
      <c r="O2807">
        <v>0.73424161561837953</v>
      </c>
      <c r="P2807">
        <v>0.7142908533521749</v>
      </c>
      <c r="Q2807">
        <v>0.69519436878972085</v>
      </c>
      <c r="R2807">
        <v>0.67630459560675182</v>
      </c>
      <c r="S2807">
        <v>0.6581251294698045</v>
      </c>
      <c r="T2807">
        <v>0.64024259908720138</v>
      </c>
      <c r="U2807">
        <v>0.62312578616384451</v>
      </c>
      <c r="V2807">
        <v>0.60619425551064576</v>
      </c>
    </row>
    <row r="2808" spans="1:22" x14ac:dyDescent="0.2">
      <c r="A2808" s="2">
        <v>42255</v>
      </c>
      <c r="B2808">
        <v>0.99991667361053238</v>
      </c>
      <c r="C2808">
        <v>0.98312275063350563</v>
      </c>
      <c r="D2808">
        <v>0.96455900748494783</v>
      </c>
      <c r="E2808">
        <v>0.94734497103819282</v>
      </c>
      <c r="F2808">
        <v>0.92160403372669497</v>
      </c>
      <c r="G2808">
        <v>0.90014682227231324</v>
      </c>
      <c r="H2808">
        <v>0.8788459659405885</v>
      </c>
      <c r="I2808">
        <v>0.85794274956442318</v>
      </c>
      <c r="J2808">
        <v>0.83720261258413331</v>
      </c>
      <c r="K2808">
        <v>0.81649297912165164</v>
      </c>
      <c r="L2808">
        <v>0.79607648311084434</v>
      </c>
      <c r="M2808">
        <v>0.77482201425054975</v>
      </c>
      <c r="N2808">
        <v>0.75379683508962703</v>
      </c>
      <c r="O2808">
        <v>0.73367119176476281</v>
      </c>
      <c r="P2808">
        <v>0.71376266055584736</v>
      </c>
      <c r="Q2808">
        <v>0.69470589080535472</v>
      </c>
      <c r="R2808">
        <v>0.67585470233924094</v>
      </c>
      <c r="S2808">
        <v>0.65771169420319398</v>
      </c>
      <c r="T2808">
        <v>0.63986436158677129</v>
      </c>
      <c r="U2808">
        <v>0.62278060464043694</v>
      </c>
      <c r="V2808">
        <v>0.60588114444224128</v>
      </c>
    </row>
    <row r="2809" spans="1:22" x14ac:dyDescent="0.2">
      <c r="A2809" s="2">
        <v>42256</v>
      </c>
      <c r="B2809">
        <v>0.99991667361053238</v>
      </c>
      <c r="C2809">
        <v>0.9831737728860247</v>
      </c>
      <c r="D2809">
        <v>0.96492417549907072</v>
      </c>
      <c r="E2809">
        <v>0.94788425748053262</v>
      </c>
      <c r="F2809">
        <v>0.92235541207284388</v>
      </c>
      <c r="G2809">
        <v>0.90106094307864937</v>
      </c>
      <c r="H2809">
        <v>0.87991737927963132</v>
      </c>
      <c r="I2809">
        <v>0.85897549623436087</v>
      </c>
      <c r="J2809">
        <v>0.838197315766402</v>
      </c>
      <c r="K2809">
        <v>0.81793365657256278</v>
      </c>
      <c r="L2809">
        <v>0.79794525970071317</v>
      </c>
      <c r="M2809">
        <v>0.77663594704909</v>
      </c>
      <c r="N2809">
        <v>0.7555566511778552</v>
      </c>
      <c r="O2809">
        <v>0.73537933611741979</v>
      </c>
      <c r="P2809">
        <v>0.71541981883971717</v>
      </c>
      <c r="Q2809">
        <v>0.69631436716682771</v>
      </c>
      <c r="R2809">
        <v>0.67741514337906583</v>
      </c>
      <c r="S2809">
        <v>0.65922602165908584</v>
      </c>
      <c r="T2809">
        <v>0.6413334422473701</v>
      </c>
      <c r="U2809">
        <v>0.62420648439074122</v>
      </c>
      <c r="V2809">
        <v>0.60726439818006517</v>
      </c>
    </row>
    <row r="2810" spans="1:22" x14ac:dyDescent="0.2">
      <c r="A2810" s="2">
        <v>42257</v>
      </c>
      <c r="B2810">
        <v>0.99991667361053238</v>
      </c>
      <c r="C2810">
        <v>0.98317577481278184</v>
      </c>
      <c r="D2810">
        <v>0.96510691595921849</v>
      </c>
      <c r="E2810">
        <v>0.94815415759389865</v>
      </c>
      <c r="F2810">
        <v>0.92302094206863172</v>
      </c>
      <c r="G2810">
        <v>0.90186716853567772</v>
      </c>
      <c r="H2810">
        <v>0.88085963808128476</v>
      </c>
      <c r="I2810">
        <v>0.86032977844961656</v>
      </c>
      <c r="J2810">
        <v>0.83995002466738966</v>
      </c>
      <c r="K2810">
        <v>0.81950314172012917</v>
      </c>
      <c r="L2810">
        <v>0.79933749485805472</v>
      </c>
      <c r="M2810">
        <v>0.77806467252050504</v>
      </c>
      <c r="N2810">
        <v>0.75701946407253384</v>
      </c>
      <c r="O2810">
        <v>0.7368728543252433</v>
      </c>
      <c r="P2810">
        <v>0.7169418082739043</v>
      </c>
      <c r="Q2810">
        <v>0.69786178786715392</v>
      </c>
      <c r="R2810">
        <v>0.67898591891661886</v>
      </c>
      <c r="S2810">
        <v>0.66081753517143815</v>
      </c>
      <c r="T2810">
        <v>0.6429436446518928</v>
      </c>
      <c r="U2810">
        <v>0.62583294233438769</v>
      </c>
      <c r="V2810">
        <v>0.60890532026106037</v>
      </c>
    </row>
    <row r="2811" spans="1:22" x14ac:dyDescent="0.2">
      <c r="A2811" s="2">
        <v>42258</v>
      </c>
      <c r="B2811">
        <v>0.99991667361053238</v>
      </c>
      <c r="C2811">
        <v>0.98293573586709881</v>
      </c>
      <c r="D2811">
        <v>0.96465026040416413</v>
      </c>
      <c r="E2811">
        <v>0.94747972847619277</v>
      </c>
      <c r="F2811">
        <v>0.92256625672357406</v>
      </c>
      <c r="G2811">
        <v>0.90152192788307528</v>
      </c>
      <c r="H2811">
        <v>0.88062077080890477</v>
      </c>
      <c r="I2811">
        <v>0.85977316092511513</v>
      </c>
      <c r="J2811">
        <v>0.83908582358411521</v>
      </c>
      <c r="K2811">
        <v>0.81810528152433371</v>
      </c>
      <c r="L2811">
        <v>0.79742741228893321</v>
      </c>
      <c r="M2811">
        <v>0.77631911867121595</v>
      </c>
      <c r="N2811">
        <v>0.75543359462620396</v>
      </c>
      <c r="O2811">
        <v>0.7354368979008099</v>
      </c>
      <c r="P2811">
        <v>0.71565123934201091</v>
      </c>
      <c r="Q2811">
        <v>0.69670760101817442</v>
      </c>
      <c r="R2811">
        <v>0.67796388724964829</v>
      </c>
      <c r="S2811">
        <v>0.6599200334497638</v>
      </c>
      <c r="T2811">
        <v>0.64216602560052849</v>
      </c>
      <c r="U2811">
        <v>0.62516757682537261</v>
      </c>
      <c r="V2811">
        <v>0.60834852375310366</v>
      </c>
    </row>
    <row r="2812" spans="1:22" x14ac:dyDescent="0.2">
      <c r="A2812" s="2">
        <v>42259</v>
      </c>
    </row>
    <row r="2813" spans="1:22" x14ac:dyDescent="0.2">
      <c r="A2813" s="2">
        <v>42260</v>
      </c>
    </row>
    <row r="2814" spans="1:22" x14ac:dyDescent="0.2">
      <c r="A2814" s="2">
        <v>42261</v>
      </c>
      <c r="B2814">
        <v>0.99991667361053238</v>
      </c>
      <c r="C2814">
        <v>0.98279179772917558</v>
      </c>
      <c r="D2814">
        <v>0.96437657974548252</v>
      </c>
      <c r="E2814">
        <v>0.9470755843860339</v>
      </c>
      <c r="F2814">
        <v>0.92181225601015138</v>
      </c>
      <c r="G2814">
        <v>0.90067778211970817</v>
      </c>
      <c r="H2814">
        <v>0.87968961525809908</v>
      </c>
      <c r="I2814">
        <v>0.85880286931555971</v>
      </c>
      <c r="J2814">
        <v>0.83807818532362999</v>
      </c>
      <c r="K2814">
        <v>0.81676865271103427</v>
      </c>
      <c r="L2814">
        <v>0.79577569209970067</v>
      </c>
      <c r="M2814">
        <v>0.77482536334770691</v>
      </c>
      <c r="N2814">
        <v>0.75409305511324032</v>
      </c>
      <c r="O2814">
        <v>0.73424010211271262</v>
      </c>
      <c r="P2814">
        <v>0.71459374974069334</v>
      </c>
      <c r="Q2814">
        <v>0.695780692079073</v>
      </c>
      <c r="R2814">
        <v>0.67716341332938335</v>
      </c>
      <c r="S2814">
        <v>0.65923860143796853</v>
      </c>
      <c r="T2814">
        <v>0.64159909383845126</v>
      </c>
      <c r="U2814">
        <v>0.62470776117229476</v>
      </c>
      <c r="V2814">
        <v>0.60799220890238881</v>
      </c>
    </row>
    <row r="2815" spans="1:22" x14ac:dyDescent="0.2">
      <c r="A2815" s="2">
        <v>42262</v>
      </c>
      <c r="B2815">
        <v>0.99991667361053238</v>
      </c>
      <c r="C2815">
        <v>0.98298472973886775</v>
      </c>
      <c r="D2815">
        <v>0.96483284439967032</v>
      </c>
      <c r="E2815">
        <v>0.94774937167721962</v>
      </c>
      <c r="F2815">
        <v>0.9227490084462705</v>
      </c>
      <c r="G2815">
        <v>0.90196162814113712</v>
      </c>
      <c r="H2815">
        <v>0.88130964360092301</v>
      </c>
      <c r="I2815">
        <v>0.86045592320372866</v>
      </c>
      <c r="J2815">
        <v>0.83976227505879686</v>
      </c>
      <c r="K2815">
        <v>0.81873687969586006</v>
      </c>
      <c r="L2815">
        <v>0.79801551519303215</v>
      </c>
      <c r="M2815">
        <v>0.77706230029693102</v>
      </c>
      <c r="N2815">
        <v>0.756325627071461</v>
      </c>
      <c r="O2815">
        <v>0.73646704901909876</v>
      </c>
      <c r="P2815">
        <v>0.71681370007783685</v>
      </c>
      <c r="Q2815">
        <v>0.69799257290392813</v>
      </c>
      <c r="R2815">
        <v>0.67936595327177896</v>
      </c>
      <c r="S2815">
        <v>0.66143083916553991</v>
      </c>
      <c r="T2815">
        <v>0.64377990542730146</v>
      </c>
      <c r="U2815">
        <v>0.62687640111266796</v>
      </c>
      <c r="V2815">
        <v>0.61014758660491897</v>
      </c>
    </row>
    <row r="2816" spans="1:22" x14ac:dyDescent="0.2">
      <c r="A2816" s="2">
        <v>42263</v>
      </c>
      <c r="B2816">
        <v>0.99991667361053238</v>
      </c>
      <c r="C2816">
        <v>0.98288774938866919</v>
      </c>
      <c r="D2816">
        <v>0.96455900748494783</v>
      </c>
      <c r="E2816">
        <v>0.94734497103819282</v>
      </c>
      <c r="F2816">
        <v>0.92266800693620565</v>
      </c>
      <c r="G2816">
        <v>0.9016420655549674</v>
      </c>
      <c r="H2816">
        <v>0.88075868726124162</v>
      </c>
      <c r="I2816">
        <v>0.85993177093216355</v>
      </c>
      <c r="J2816">
        <v>0.83926438751030241</v>
      </c>
      <c r="K2816">
        <v>0.81830023664195795</v>
      </c>
      <c r="L2816">
        <v>0.79763799264539348</v>
      </c>
      <c r="M2816">
        <v>0.77669515995935923</v>
      </c>
      <c r="N2816">
        <v>0.75596874901073363</v>
      </c>
      <c r="O2816">
        <v>0.73611998657416178</v>
      </c>
      <c r="P2816">
        <v>0.71647633983117043</v>
      </c>
      <c r="Q2816">
        <v>0.69766449254337803</v>
      </c>
      <c r="R2816">
        <v>0.67904704554206663</v>
      </c>
      <c r="S2816">
        <v>0.66112075257469538</v>
      </c>
      <c r="T2816">
        <v>0.64347848941800889</v>
      </c>
      <c r="U2816">
        <v>0.62658327822546145</v>
      </c>
      <c r="V2816">
        <v>0.60986266093885777</v>
      </c>
    </row>
    <row r="2817" spans="1:22" x14ac:dyDescent="0.2">
      <c r="A2817" s="2">
        <v>42264</v>
      </c>
      <c r="B2817">
        <v>0.99991667361053238</v>
      </c>
      <c r="C2817">
        <v>0.98288774938866919</v>
      </c>
      <c r="D2817">
        <v>0.96455900748494783</v>
      </c>
      <c r="E2817">
        <v>0.94734497103819282</v>
      </c>
      <c r="F2817">
        <v>0.9228606630046603</v>
      </c>
      <c r="G2817">
        <v>0.90180260987539607</v>
      </c>
      <c r="H2817">
        <v>0.88088798576584526</v>
      </c>
      <c r="I2817">
        <v>0.86008240890552967</v>
      </c>
      <c r="J2817">
        <v>0.83943561101578035</v>
      </c>
      <c r="K2817">
        <v>0.8183728989287693</v>
      </c>
      <c r="L2817">
        <v>0.79761591753024319</v>
      </c>
      <c r="M2817">
        <v>0.77683512808416821</v>
      </c>
      <c r="N2817">
        <v>0.75626477521226176</v>
      </c>
      <c r="O2817">
        <v>0.73656133309963201</v>
      </c>
      <c r="P2817">
        <v>0.71705741780807275</v>
      </c>
      <c r="Q2817">
        <v>0.69837546965142661</v>
      </c>
      <c r="R2817">
        <v>0.67988270416173735</v>
      </c>
      <c r="S2817">
        <v>0.66207272117863147</v>
      </c>
      <c r="T2817">
        <v>0.64454124119124323</v>
      </c>
      <c r="U2817">
        <v>0.62774860261905829</v>
      </c>
      <c r="V2817">
        <v>0.61112601462852001</v>
      </c>
    </row>
    <row r="2818" spans="1:22" x14ac:dyDescent="0.2">
      <c r="A2818" s="2">
        <v>42265</v>
      </c>
    </row>
    <row r="2819" spans="1:22" x14ac:dyDescent="0.2">
      <c r="A2819" s="2">
        <v>42266</v>
      </c>
    </row>
    <row r="2820" spans="1:22" x14ac:dyDescent="0.2">
      <c r="A2820" s="2">
        <v>42267</v>
      </c>
    </row>
    <row r="2821" spans="1:22" x14ac:dyDescent="0.2">
      <c r="A2821" s="2">
        <v>42268</v>
      </c>
      <c r="B2821">
        <v>0.99991667361053238</v>
      </c>
      <c r="C2821">
        <v>0.98293573586709881</v>
      </c>
      <c r="D2821">
        <v>0.96465026040416413</v>
      </c>
      <c r="E2821">
        <v>0.94747972847619277</v>
      </c>
      <c r="F2821">
        <v>0.92285525384461964</v>
      </c>
      <c r="G2821">
        <v>0.90172693448403696</v>
      </c>
      <c r="H2821">
        <v>0.88074417413844985</v>
      </c>
      <c r="I2821">
        <v>0.86020006541326233</v>
      </c>
      <c r="J2821">
        <v>0.83980657163788763</v>
      </c>
      <c r="K2821">
        <v>0.81911425153629958</v>
      </c>
      <c r="L2821">
        <v>0.79871277718471401</v>
      </c>
      <c r="M2821">
        <v>0.77792225883298838</v>
      </c>
      <c r="N2821">
        <v>0.75734177283508675</v>
      </c>
      <c r="O2821">
        <v>0.73762814300916135</v>
      </c>
      <c r="P2821">
        <v>0.71811366647055208</v>
      </c>
      <c r="Q2821">
        <v>0.69942114546944101</v>
      </c>
      <c r="R2821">
        <v>0.68091746219321725</v>
      </c>
      <c r="S2821">
        <v>0.66309652795028906</v>
      </c>
      <c r="T2821">
        <v>0.64555383823575296</v>
      </c>
      <c r="U2821">
        <v>0.62875005181308574</v>
      </c>
      <c r="V2821">
        <v>0.61211602252469477</v>
      </c>
    </row>
    <row r="2822" spans="1:22" x14ac:dyDescent="0.2">
      <c r="A2822" s="2">
        <v>42269</v>
      </c>
      <c r="B2822">
        <v>0.99991667361053238</v>
      </c>
      <c r="C2822">
        <v>0.98288974920572691</v>
      </c>
      <c r="D2822">
        <v>0.96474153937193796</v>
      </c>
      <c r="E2822">
        <v>0.94761452868256368</v>
      </c>
      <c r="F2822">
        <v>0.92246635913896513</v>
      </c>
      <c r="G2822">
        <v>0.9014752258759694</v>
      </c>
      <c r="H2822">
        <v>0.88062571517249677</v>
      </c>
      <c r="I2822">
        <v>0.86024133781241541</v>
      </c>
      <c r="J2822">
        <v>0.84000268105722398</v>
      </c>
      <c r="K2822">
        <v>0.81921042458935567</v>
      </c>
      <c r="L2822">
        <v>0.79871281113980652</v>
      </c>
      <c r="M2822">
        <v>0.77803419180546718</v>
      </c>
      <c r="N2822">
        <v>0.75756150574046999</v>
      </c>
      <c r="O2822">
        <v>0.73794829085137759</v>
      </c>
      <c r="P2822">
        <v>0.71853039913155081</v>
      </c>
      <c r="Q2822">
        <v>0.69992769688793877</v>
      </c>
      <c r="R2822">
        <v>0.68151025436740986</v>
      </c>
      <c r="S2822">
        <v>0.66376979895065036</v>
      </c>
      <c r="T2822">
        <v>0.64630379185678644</v>
      </c>
      <c r="U2822">
        <v>0.62957103147064153</v>
      </c>
      <c r="V2822">
        <v>0.61300490851786316</v>
      </c>
    </row>
    <row r="2823" spans="1:22" x14ac:dyDescent="0.2">
      <c r="A2823" s="2">
        <v>42270</v>
      </c>
      <c r="B2823">
        <v>0.99991667361053238</v>
      </c>
      <c r="C2823">
        <v>0.98283977000991274</v>
      </c>
      <c r="D2823">
        <v>0.9644677806025167</v>
      </c>
      <c r="E2823">
        <v>0.94721025634810341</v>
      </c>
      <c r="F2823">
        <v>0.9219993312515381</v>
      </c>
      <c r="G2823">
        <v>0.90090559395598202</v>
      </c>
      <c r="H2823">
        <v>0.87995682609152459</v>
      </c>
      <c r="I2823">
        <v>0.859573554470348</v>
      </c>
      <c r="J2823">
        <v>0.8393363368254172</v>
      </c>
      <c r="K2823">
        <v>0.81859028760739883</v>
      </c>
      <c r="L2823">
        <v>0.79813748016537023</v>
      </c>
      <c r="M2823">
        <v>0.77745416612986684</v>
      </c>
      <c r="N2823">
        <v>0.75697735232197505</v>
      </c>
      <c r="O2823">
        <v>0.73736068140383282</v>
      </c>
      <c r="P2823">
        <v>0.71793986145051325</v>
      </c>
      <c r="Q2823">
        <v>0.69933482662629964</v>
      </c>
      <c r="R2823">
        <v>0.68091554268897625</v>
      </c>
      <c r="S2823">
        <v>0.66317376555401453</v>
      </c>
      <c r="T2823">
        <v>0.64570690215404458</v>
      </c>
      <c r="U2823">
        <v>0.6289737465711529</v>
      </c>
      <c r="V2823">
        <v>0.61240765321197455</v>
      </c>
    </row>
    <row r="2824" spans="1:22" x14ac:dyDescent="0.2">
      <c r="A2824" s="2">
        <v>42271</v>
      </c>
      <c r="B2824">
        <v>0.99991667361053238</v>
      </c>
      <c r="C2824">
        <v>0.98278880087741827</v>
      </c>
      <c r="D2824">
        <v>0.96410313321078656</v>
      </c>
      <c r="E2824">
        <v>0.94667182466598199</v>
      </c>
      <c r="F2824">
        <v>0.92144091213286672</v>
      </c>
      <c r="G2824">
        <v>0.90050971656466583</v>
      </c>
      <c r="H2824">
        <v>0.87971888713149227</v>
      </c>
      <c r="I2824">
        <v>0.85892132800856869</v>
      </c>
      <c r="J2824">
        <v>0.83828296137351477</v>
      </c>
      <c r="K2824">
        <v>0.81744741206302396</v>
      </c>
      <c r="L2824">
        <v>0.79690928823578111</v>
      </c>
      <c r="M2824">
        <v>0.77638712581116376</v>
      </c>
      <c r="N2824">
        <v>0.75606644205108586</v>
      </c>
      <c r="O2824">
        <v>0.73659607251639891</v>
      </c>
      <c r="P2824">
        <v>0.71731685554988567</v>
      </c>
      <c r="Q2824">
        <v>0.69884437287610468</v>
      </c>
      <c r="R2824">
        <v>0.6805532459027045</v>
      </c>
      <c r="S2824">
        <v>0.66293194402851718</v>
      </c>
      <c r="T2824">
        <v>0.64558076709473877</v>
      </c>
      <c r="U2824">
        <v>0.62895564607267407</v>
      </c>
      <c r="V2824">
        <v>0.61249374406778834</v>
      </c>
    </row>
    <row r="2825" spans="1:22" x14ac:dyDescent="0.2">
      <c r="A2825" s="2">
        <v>42272</v>
      </c>
      <c r="B2825">
        <v>0.99991667361053238</v>
      </c>
      <c r="C2825">
        <v>0.9827878023097143</v>
      </c>
      <c r="D2825">
        <v>0.96401203633947252</v>
      </c>
      <c r="E2825">
        <v>0.94653732341419938</v>
      </c>
      <c r="F2825">
        <v>0.92144547020510803</v>
      </c>
      <c r="G2825">
        <v>0.90029838637998172</v>
      </c>
      <c r="H2825">
        <v>0.87929819120123331</v>
      </c>
      <c r="I2825">
        <v>0.85817094975155306</v>
      </c>
      <c r="J2825">
        <v>0.83721378646149247</v>
      </c>
      <c r="K2825">
        <v>0.81628358319333094</v>
      </c>
      <c r="L2825">
        <v>0.79565523684401784</v>
      </c>
      <c r="M2825">
        <v>0.77504532656413283</v>
      </c>
      <c r="N2825">
        <v>0.75464094270627402</v>
      </c>
      <c r="O2825">
        <v>0.73509342840297376</v>
      </c>
      <c r="P2825">
        <v>0.71574084608238031</v>
      </c>
      <c r="Q2825">
        <v>0.69720096355748373</v>
      </c>
      <c r="R2825">
        <v>0.67884596469624126</v>
      </c>
      <c r="S2825">
        <v>0.66116589869720277</v>
      </c>
      <c r="T2825">
        <v>0.64375958408777256</v>
      </c>
      <c r="U2825">
        <v>0.62708423695816373</v>
      </c>
      <c r="V2825">
        <v>0.61057517994748578</v>
      </c>
    </row>
    <row r="2826" spans="1:22" x14ac:dyDescent="0.2">
      <c r="A2826" s="2">
        <v>42273</v>
      </c>
    </row>
    <row r="2827" spans="1:22" x14ac:dyDescent="0.2">
      <c r="A2827" s="2">
        <v>42274</v>
      </c>
    </row>
    <row r="2828" spans="1:22" x14ac:dyDescent="0.2">
      <c r="A2828" s="2">
        <v>42275</v>
      </c>
      <c r="B2828">
        <v>0.99991667361053238</v>
      </c>
      <c r="C2828">
        <v>0.98259598795871983</v>
      </c>
      <c r="D2828">
        <v>0.96364790841524917</v>
      </c>
      <c r="E2828">
        <v>0.94599974448008117</v>
      </c>
      <c r="F2828">
        <v>0.92089036319840822</v>
      </c>
      <c r="G2828">
        <v>0.89954842723718786</v>
      </c>
      <c r="H2828">
        <v>0.87835966338626781</v>
      </c>
      <c r="I2828">
        <v>0.85710621051541047</v>
      </c>
      <c r="J2828">
        <v>0.83602754037602234</v>
      </c>
      <c r="K2828">
        <v>0.81498178734726523</v>
      </c>
      <c r="L2828">
        <v>0.79424327282700946</v>
      </c>
      <c r="M2828">
        <v>0.77358188689438667</v>
      </c>
      <c r="N2828">
        <v>0.75312888781363818</v>
      </c>
      <c r="O2828">
        <v>0.73353704846101986</v>
      </c>
      <c r="P2828">
        <v>0.71414280871466396</v>
      </c>
      <c r="Q2828">
        <v>0.69556515034893207</v>
      </c>
      <c r="R2828">
        <v>0.67717486275080785</v>
      </c>
      <c r="S2828">
        <v>0.65946284399495725</v>
      </c>
      <c r="T2828">
        <v>0.6420270777619016</v>
      </c>
      <c r="U2828">
        <v>0.62532543270343355</v>
      </c>
      <c r="V2828">
        <v>0.60879223729525556</v>
      </c>
    </row>
    <row r="2829" spans="1:22" x14ac:dyDescent="0.2">
      <c r="A2829" s="2">
        <v>42276</v>
      </c>
      <c r="B2829">
        <v>0.99991667361053238</v>
      </c>
      <c r="C2829">
        <v>0.98259898136827384</v>
      </c>
      <c r="D2829">
        <v>0.96392096543580452</v>
      </c>
      <c r="E2829">
        <v>0.94640286478982194</v>
      </c>
      <c r="F2829">
        <v>0.9208766010406626</v>
      </c>
      <c r="G2829">
        <v>0.89953878451318514</v>
      </c>
      <c r="H2829">
        <v>0.87835402029051846</v>
      </c>
      <c r="I2829">
        <v>0.85718939079253087</v>
      </c>
      <c r="J2829">
        <v>0.83619662375439019</v>
      </c>
      <c r="K2829">
        <v>0.81505138044746273</v>
      </c>
      <c r="L2829">
        <v>0.79421727566934586</v>
      </c>
      <c r="M2829">
        <v>0.7738670332377664</v>
      </c>
      <c r="N2829">
        <v>0.7537138878937798</v>
      </c>
      <c r="O2829">
        <v>0.73440146443917775</v>
      </c>
      <c r="P2829">
        <v>0.71527608654091546</v>
      </c>
      <c r="Q2829">
        <v>0.69694855550811141</v>
      </c>
      <c r="R2829">
        <v>0.67879853110705768</v>
      </c>
      <c r="S2829">
        <v>0.66131082045107348</v>
      </c>
      <c r="T2829">
        <v>0.64408887855449093</v>
      </c>
      <c r="U2829">
        <v>0.62758537853301188</v>
      </c>
      <c r="V2829">
        <v>0.61124171895570734</v>
      </c>
    </row>
    <row r="2830" spans="1:22" x14ac:dyDescent="0.2">
      <c r="A2830" s="2">
        <v>42277</v>
      </c>
      <c r="B2830">
        <v>0.99991667361053238</v>
      </c>
      <c r="C2830">
        <v>0.98264592680104301</v>
      </c>
      <c r="D2830">
        <v>0.96392096543580452</v>
      </c>
      <c r="E2830">
        <v>0.94640286478982194</v>
      </c>
      <c r="F2830">
        <v>0.92097183991130516</v>
      </c>
      <c r="G2830">
        <v>0.89972513254922026</v>
      </c>
      <c r="H2830">
        <v>0.87862861794505176</v>
      </c>
      <c r="I2830">
        <v>0.85731376179688101</v>
      </c>
      <c r="J2830">
        <v>0.83617555798914589</v>
      </c>
      <c r="K2830">
        <v>0.81492053172460988</v>
      </c>
      <c r="L2830">
        <v>0.79398110938148292</v>
      </c>
      <c r="M2830">
        <v>0.77367675120667057</v>
      </c>
      <c r="N2830">
        <v>0.75356800190971263</v>
      </c>
      <c r="O2830">
        <v>0.73429712198692465</v>
      </c>
      <c r="P2830">
        <v>0.71521189458092682</v>
      </c>
      <c r="Q2830">
        <v>0.69692188955830114</v>
      </c>
      <c r="R2830">
        <v>0.67880808746352095</v>
      </c>
      <c r="S2830">
        <v>0.66135436874111997</v>
      </c>
      <c r="T2830">
        <v>0.64416500745202698</v>
      </c>
      <c r="U2830">
        <v>0.62769187367032342</v>
      </c>
      <c r="V2830">
        <v>0.61137743937500788</v>
      </c>
    </row>
    <row r="2831" spans="1:22" x14ac:dyDescent="0.2">
      <c r="A2831" s="2">
        <v>42278</v>
      </c>
      <c r="B2831">
        <v>0.99991667361053238</v>
      </c>
      <c r="C2831">
        <v>0.98259436880346207</v>
      </c>
      <c r="D2831">
        <v>0.96419425606117848</v>
      </c>
      <c r="E2831">
        <v>0.94671204469550729</v>
      </c>
      <c r="F2831">
        <v>0.92220745759257761</v>
      </c>
      <c r="G2831">
        <v>0.90103476903688096</v>
      </c>
      <c r="H2831">
        <v>0.8802358374369933</v>
      </c>
      <c r="I2831">
        <v>0.85903298496220115</v>
      </c>
      <c r="J2831">
        <v>0.83822855529355067</v>
      </c>
      <c r="K2831">
        <v>0.81728547873344681</v>
      </c>
      <c r="L2831">
        <v>0.79686566334481268</v>
      </c>
      <c r="M2831">
        <v>0.77648213887094808</v>
      </c>
      <c r="N2831">
        <v>0.75651230027254635</v>
      </c>
      <c r="O2831">
        <v>0.73716099967482873</v>
      </c>
      <c r="P2831">
        <v>0.71820243585525645</v>
      </c>
      <c r="Q2831">
        <v>0.69983108720535214</v>
      </c>
      <c r="R2831">
        <v>0.68183258710082162</v>
      </c>
      <c r="S2831">
        <v>0.66429697870249738</v>
      </c>
      <c r="T2831">
        <v>0.64721235719995496</v>
      </c>
      <c r="U2831">
        <v>0.63065690810782304</v>
      </c>
      <c r="V2831">
        <v>0.6144374536794277</v>
      </c>
    </row>
    <row r="2832" spans="1:22" x14ac:dyDescent="0.2">
      <c r="A2832" s="2">
        <v>42279</v>
      </c>
      <c r="B2832">
        <v>0.99991667361053238</v>
      </c>
      <c r="C2832">
        <v>0.98274648131482611</v>
      </c>
      <c r="D2832">
        <v>0.96492417549907072</v>
      </c>
      <c r="E2832">
        <v>0.9477917858151631</v>
      </c>
      <c r="F2832">
        <v>0.92380666582030557</v>
      </c>
      <c r="G2832">
        <v>0.90312668708395527</v>
      </c>
      <c r="H2832">
        <v>0.88279981923066864</v>
      </c>
      <c r="I2832">
        <v>0.862231685813588</v>
      </c>
      <c r="J2832">
        <v>0.84203368854261351</v>
      </c>
      <c r="K2832">
        <v>0.82179859912511366</v>
      </c>
      <c r="L2832">
        <v>0.80204978341531175</v>
      </c>
      <c r="M2832">
        <v>0.78165142627477913</v>
      </c>
      <c r="N2832">
        <v>0.76166403624261947</v>
      </c>
      <c r="O2832">
        <v>0.74229280099807182</v>
      </c>
      <c r="P2832">
        <v>0.72331183936620858</v>
      </c>
      <c r="Q2832">
        <v>0.70491600717666547</v>
      </c>
      <c r="R2832">
        <v>0.68689079708717515</v>
      </c>
      <c r="S2832">
        <v>0.66932650460412646</v>
      </c>
      <c r="T2832">
        <v>0.65221134373230083</v>
      </c>
      <c r="U2832">
        <v>0.63562379493463583</v>
      </c>
      <c r="V2832">
        <v>0.61937043662679347</v>
      </c>
    </row>
    <row r="2833" spans="1:22" x14ac:dyDescent="0.2">
      <c r="A2833" s="2">
        <v>42280</v>
      </c>
    </row>
    <row r="2834" spans="1:22" x14ac:dyDescent="0.2">
      <c r="A2834" s="2">
        <v>42281</v>
      </c>
    </row>
    <row r="2835" spans="1:22" x14ac:dyDescent="0.2">
      <c r="A2835" s="2">
        <v>42282</v>
      </c>
      <c r="B2835">
        <v>0.99991667361053238</v>
      </c>
      <c r="C2835">
        <v>0.98279620303617687</v>
      </c>
      <c r="D2835">
        <v>0.96510691595921849</v>
      </c>
      <c r="E2835">
        <v>0.94806215010506822</v>
      </c>
      <c r="F2835">
        <v>0.92456840987218558</v>
      </c>
      <c r="G2835">
        <v>0.90412287570027117</v>
      </c>
      <c r="H2835">
        <v>0.88402084231176303</v>
      </c>
      <c r="I2835">
        <v>0.86381156525059399</v>
      </c>
      <c r="J2835">
        <v>0.84395704012034356</v>
      </c>
      <c r="K2835">
        <v>0.82367323610307763</v>
      </c>
      <c r="L2835">
        <v>0.80387693640872382</v>
      </c>
      <c r="M2835">
        <v>0.78338298709792709</v>
      </c>
      <c r="N2835">
        <v>0.76330319334468788</v>
      </c>
      <c r="O2835">
        <v>0.74384362653206104</v>
      </c>
      <c r="P2835">
        <v>0.72477731177743876</v>
      </c>
      <c r="Q2835">
        <v>0.70629991950948823</v>
      </c>
      <c r="R2835">
        <v>0.68819593085354469</v>
      </c>
      <c r="S2835">
        <v>0.67055598643178749</v>
      </c>
      <c r="T2835">
        <v>0.65336819179071359</v>
      </c>
      <c r="U2835">
        <v>0.63671129569457063</v>
      </c>
      <c r="V2835">
        <v>0.62039101339527369</v>
      </c>
    </row>
    <row r="2836" spans="1:22" x14ac:dyDescent="0.2">
      <c r="A2836" s="2">
        <v>42283</v>
      </c>
      <c r="B2836">
        <v>0.99991667361053238</v>
      </c>
      <c r="C2836">
        <v>0.98284593296125022</v>
      </c>
      <c r="D2836">
        <v>0.96528976084505425</v>
      </c>
      <c r="E2836">
        <v>0.94833268632316037</v>
      </c>
      <c r="F2836">
        <v>0.92475164841096691</v>
      </c>
      <c r="G2836">
        <v>0.90442089658706659</v>
      </c>
      <c r="H2836">
        <v>0.88442908317146507</v>
      </c>
      <c r="I2836">
        <v>0.86408538166198123</v>
      </c>
      <c r="J2836">
        <v>0.84410169264165535</v>
      </c>
      <c r="K2836">
        <v>0.82383915530677132</v>
      </c>
      <c r="L2836">
        <v>0.80406301720888285</v>
      </c>
      <c r="M2836">
        <v>0.78353287739399091</v>
      </c>
      <c r="N2836">
        <v>0.76341843397753784</v>
      </c>
      <c r="O2836">
        <v>0.74392607224545604</v>
      </c>
      <c r="P2836">
        <v>0.72482839387365083</v>
      </c>
      <c r="Q2836">
        <v>0.70632135157778098</v>
      </c>
      <c r="R2836">
        <v>0.68818904179213802</v>
      </c>
      <c r="S2836">
        <v>0.67052221511475463</v>
      </c>
      <c r="T2836">
        <v>0.65330892190840117</v>
      </c>
      <c r="U2836">
        <v>0.6366279861831714</v>
      </c>
      <c r="V2836">
        <v>0.62028480777309314</v>
      </c>
    </row>
    <row r="2837" spans="1:22" x14ac:dyDescent="0.2">
      <c r="A2837" s="2">
        <v>42284</v>
      </c>
      <c r="B2837">
        <v>0.99991667361053238</v>
      </c>
      <c r="C2837">
        <v>0.98284593296125022</v>
      </c>
      <c r="D2837">
        <v>0.96528976084505425</v>
      </c>
      <c r="E2837">
        <v>0.94833268632316037</v>
      </c>
      <c r="F2837">
        <v>0.92533065541760673</v>
      </c>
      <c r="G2837">
        <v>0.90483152031609837</v>
      </c>
      <c r="H2837">
        <v>0.8846776072111544</v>
      </c>
      <c r="I2837">
        <v>0.86504009894162992</v>
      </c>
      <c r="J2837">
        <v>0.84573417433861209</v>
      </c>
      <c r="K2837">
        <v>0.82503083106153585</v>
      </c>
      <c r="L2837">
        <v>0.80483430001441791</v>
      </c>
      <c r="M2837">
        <v>0.78431986698539891</v>
      </c>
      <c r="N2837">
        <v>0.76421990264798756</v>
      </c>
      <c r="O2837">
        <v>0.7447406905765902</v>
      </c>
      <c r="P2837">
        <v>0.72565503184051316</v>
      </c>
      <c r="Q2837">
        <v>0.70715880031484857</v>
      </c>
      <c r="R2837">
        <v>0.68903626222098735</v>
      </c>
      <c r="S2837">
        <v>0.67137815501141584</v>
      </c>
      <c r="T2837">
        <v>0.65417257659796257</v>
      </c>
      <c r="U2837">
        <v>0.63749836240033297</v>
      </c>
      <c r="V2837">
        <v>0.62116103003279344</v>
      </c>
    </row>
    <row r="2838" spans="1:22" x14ac:dyDescent="0.2">
      <c r="A2838" s="2">
        <v>42285</v>
      </c>
      <c r="B2838">
        <v>0.99991667361053238</v>
      </c>
      <c r="C2838">
        <v>0.98299066202591712</v>
      </c>
      <c r="D2838">
        <v>0.96556422417537069</v>
      </c>
      <c r="E2838">
        <v>0.94873881337126942</v>
      </c>
      <c r="F2838">
        <v>0.9264736404322792</v>
      </c>
      <c r="G2838">
        <v>0.90629152502066224</v>
      </c>
      <c r="H2838">
        <v>0.88644177429415894</v>
      </c>
      <c r="I2838">
        <v>0.8667709942486701</v>
      </c>
      <c r="J2838">
        <v>0.84743222794225415</v>
      </c>
      <c r="K2838">
        <v>0.82690429511894581</v>
      </c>
      <c r="L2838">
        <v>0.80687362450977529</v>
      </c>
      <c r="M2838">
        <v>0.78625506382251964</v>
      </c>
      <c r="N2838">
        <v>0.76605441902618288</v>
      </c>
      <c r="O2838">
        <v>0.74647893775050222</v>
      </c>
      <c r="P2838">
        <v>0.72730023027594093</v>
      </c>
      <c r="Q2838">
        <v>0.70871505971108273</v>
      </c>
      <c r="R2838">
        <v>0.69050659042194917</v>
      </c>
      <c r="S2838">
        <v>0.67276593728729162</v>
      </c>
      <c r="T2838">
        <v>0.65548108106755121</v>
      </c>
      <c r="U2838">
        <v>0.63873115141462633</v>
      </c>
      <c r="V2838">
        <v>0.62232072469209077</v>
      </c>
    </row>
    <row r="2839" spans="1:22" x14ac:dyDescent="0.2">
      <c r="A2839" s="2">
        <v>42286</v>
      </c>
      <c r="B2839">
        <v>0.99991667361053238</v>
      </c>
      <c r="C2839">
        <v>0.98298915928548158</v>
      </c>
      <c r="D2839">
        <v>0.96547271024958148</v>
      </c>
      <c r="E2839">
        <v>0.94860339463203602</v>
      </c>
      <c r="F2839">
        <v>0.92657453248867439</v>
      </c>
      <c r="G2839">
        <v>0.90655565662073989</v>
      </c>
      <c r="H2839">
        <v>0.88686285362418771</v>
      </c>
      <c r="I2839">
        <v>0.86715423744163511</v>
      </c>
      <c r="J2839">
        <v>0.84777891196716681</v>
      </c>
      <c r="K2839">
        <v>0.82694032180768262</v>
      </c>
      <c r="L2839">
        <v>0.80661394872945058</v>
      </c>
      <c r="M2839">
        <v>0.78611365110518083</v>
      </c>
      <c r="N2839">
        <v>0.76602601211359389</v>
      </c>
      <c r="O2839">
        <v>0.7465572671693772</v>
      </c>
      <c r="P2839">
        <v>0.72748041632425975</v>
      </c>
      <c r="Q2839">
        <v>0.70899131745116639</v>
      </c>
      <c r="R2839">
        <v>0.69087439299233511</v>
      </c>
      <c r="S2839">
        <v>0.67322041207564332</v>
      </c>
      <c r="T2839">
        <v>0.65601754505949283</v>
      </c>
      <c r="U2839">
        <v>0.63934469314359654</v>
      </c>
      <c r="V2839">
        <v>0.62300745568562865</v>
      </c>
    </row>
    <row r="2840" spans="1:22" x14ac:dyDescent="0.2">
      <c r="A2840" s="2">
        <v>42287</v>
      </c>
    </row>
    <row r="2841" spans="1:22" x14ac:dyDescent="0.2">
      <c r="A2841" s="2">
        <v>42288</v>
      </c>
    </row>
    <row r="2842" spans="1:22" x14ac:dyDescent="0.2">
      <c r="A2842" s="2">
        <v>42289</v>
      </c>
    </row>
    <row r="2843" spans="1:22" x14ac:dyDescent="0.2">
      <c r="A2843" s="2">
        <v>42290</v>
      </c>
      <c r="B2843">
        <v>0.99991667361053238</v>
      </c>
      <c r="C2843">
        <v>0.98275248564364703</v>
      </c>
      <c r="D2843">
        <v>0.96528976084505425</v>
      </c>
      <c r="E2843">
        <v>0.94833268632316037</v>
      </c>
      <c r="F2843">
        <v>0.92591161506958475</v>
      </c>
      <c r="G2843">
        <v>0.90596578485423374</v>
      </c>
      <c r="H2843">
        <v>0.88634356237535539</v>
      </c>
      <c r="I2843">
        <v>0.86645875552798035</v>
      </c>
      <c r="J2843">
        <v>0.84691446503325352</v>
      </c>
      <c r="K2843">
        <v>0.8261103443242801</v>
      </c>
      <c r="L2843">
        <v>0.80581726865744863</v>
      </c>
      <c r="M2843">
        <v>0.78489023603779762</v>
      </c>
      <c r="N2843">
        <v>0.76439615482404089</v>
      </c>
      <c r="O2843">
        <v>0.74454482637957864</v>
      </c>
      <c r="P2843">
        <v>0.72510419450711039</v>
      </c>
      <c r="Q2843">
        <v>0.70627327623158431</v>
      </c>
      <c r="R2843">
        <v>0.68783194365078371</v>
      </c>
      <c r="S2843">
        <v>0.66987212829398224</v>
      </c>
      <c r="T2843">
        <v>0.65238125738011876</v>
      </c>
      <c r="U2843">
        <v>0.63543895000516182</v>
      </c>
      <c r="V2843">
        <v>0.61884715557345882</v>
      </c>
    </row>
    <row r="2844" spans="1:22" x14ac:dyDescent="0.2">
      <c r="A2844" s="2">
        <v>42291</v>
      </c>
      <c r="B2844">
        <v>0.99991667361053238</v>
      </c>
      <c r="C2844">
        <v>0.98298915928548158</v>
      </c>
      <c r="D2844">
        <v>0.96547271024958148</v>
      </c>
      <c r="E2844">
        <v>0.94860339463203602</v>
      </c>
      <c r="F2844">
        <v>0.9264779418568595</v>
      </c>
      <c r="G2844">
        <v>0.90658333650314649</v>
      </c>
      <c r="H2844">
        <v>0.88701013472103885</v>
      </c>
      <c r="I2844">
        <v>0.86750574426381788</v>
      </c>
      <c r="J2844">
        <v>0.84832659090141638</v>
      </c>
      <c r="K2844">
        <v>0.82753645407630105</v>
      </c>
      <c r="L2844">
        <v>0.80725582596380041</v>
      </c>
      <c r="M2844">
        <v>0.78644580958410537</v>
      </c>
      <c r="N2844">
        <v>0.76606231162922567</v>
      </c>
      <c r="O2844">
        <v>0.746314211039381</v>
      </c>
      <c r="P2844">
        <v>0.7269708640356457</v>
      </c>
      <c r="Q2844">
        <v>0.70823049066010413</v>
      </c>
      <c r="R2844">
        <v>0.68987421667145132</v>
      </c>
      <c r="S2844">
        <v>0.67199370982243756</v>
      </c>
      <c r="T2844">
        <v>0.65457663894109941</v>
      </c>
      <c r="U2844">
        <v>0.63770249552830116</v>
      </c>
      <c r="V2844">
        <v>0.62117420158227987</v>
      </c>
    </row>
    <row r="2845" spans="1:22" x14ac:dyDescent="0.2">
      <c r="A2845" s="2">
        <v>42292</v>
      </c>
      <c r="B2845">
        <v>0.99991667361053238</v>
      </c>
      <c r="C2845">
        <v>0.9830841774366802</v>
      </c>
      <c r="D2845">
        <v>0.96556422417537069</v>
      </c>
      <c r="E2845">
        <v>0.94873881337126942</v>
      </c>
      <c r="F2845">
        <v>0.92705153778951488</v>
      </c>
      <c r="G2845">
        <v>0.90735145903211489</v>
      </c>
      <c r="H2845">
        <v>0.88796520978570292</v>
      </c>
      <c r="I2845">
        <v>0.86850129361287454</v>
      </c>
      <c r="J2845">
        <v>0.84936058108701495</v>
      </c>
      <c r="K2845">
        <v>0.8287907280056086</v>
      </c>
      <c r="L2845">
        <v>0.80871903655921618</v>
      </c>
      <c r="M2845">
        <v>0.78795241955655093</v>
      </c>
      <c r="N2845">
        <v>0.76760933146512311</v>
      </c>
      <c r="O2845">
        <v>0.74789834622353735</v>
      </c>
      <c r="P2845">
        <v>0.72858936060074908</v>
      </c>
      <c r="Q2845">
        <v>0.70988034607305084</v>
      </c>
      <c r="R2845">
        <v>0.69155289627263694</v>
      </c>
      <c r="S2845">
        <v>0.67369861834977229</v>
      </c>
      <c r="T2845">
        <v>0.65630529611354427</v>
      </c>
      <c r="U2845">
        <v>0.6394524212520869</v>
      </c>
      <c r="V2845">
        <v>0.6229432557073844</v>
      </c>
    </row>
    <row r="2846" spans="1:22" x14ac:dyDescent="0.2">
      <c r="A2846" s="2">
        <v>42293</v>
      </c>
      <c r="B2846">
        <v>0.99990973037156361</v>
      </c>
      <c r="C2846">
        <v>0.98265306161230426</v>
      </c>
      <c r="D2846">
        <v>0.96492417549907072</v>
      </c>
      <c r="E2846">
        <v>0.9477917858151631</v>
      </c>
      <c r="F2846">
        <v>0.92593071133564464</v>
      </c>
      <c r="G2846">
        <v>0.90634032710628065</v>
      </c>
      <c r="H2846">
        <v>0.88706019311850182</v>
      </c>
      <c r="I2846">
        <v>0.86745782372850244</v>
      </c>
      <c r="J2846">
        <v>0.84818448356662846</v>
      </c>
      <c r="K2846">
        <v>0.82784531004239237</v>
      </c>
      <c r="L2846">
        <v>0.80799386293577413</v>
      </c>
      <c r="M2846">
        <v>0.78738766317423392</v>
      </c>
      <c r="N2846">
        <v>0.7671980749391879</v>
      </c>
      <c r="O2846">
        <v>0.74763228673947901</v>
      </c>
      <c r="P2846">
        <v>0.72846207525858631</v>
      </c>
      <c r="Q2846">
        <v>0.70988416801193477</v>
      </c>
      <c r="R2846">
        <v>0.69168186472849136</v>
      </c>
      <c r="S2846">
        <v>0.673946290891558</v>
      </c>
      <c r="T2846">
        <v>0.65666547898401073</v>
      </c>
      <c r="U2846">
        <v>0.63991859431425979</v>
      </c>
      <c r="V2846">
        <v>0.62351029440380579</v>
      </c>
    </row>
    <row r="2847" spans="1:22" x14ac:dyDescent="0.2">
      <c r="A2847" s="2">
        <v>42294</v>
      </c>
    </row>
    <row r="2848" spans="1:22" x14ac:dyDescent="0.2">
      <c r="A2848" s="2">
        <v>42295</v>
      </c>
    </row>
    <row r="2849" spans="1:22" x14ac:dyDescent="0.2">
      <c r="A2849" s="2">
        <v>42296</v>
      </c>
      <c r="B2849">
        <v>0.99990973037156361</v>
      </c>
      <c r="C2849">
        <v>0.98265006146578759</v>
      </c>
      <c r="D2849">
        <v>0.96474153937193796</v>
      </c>
      <c r="E2849">
        <v>0.94752159329137498</v>
      </c>
      <c r="F2849">
        <v>0.92536041261425928</v>
      </c>
      <c r="G2849">
        <v>0.90571875585977824</v>
      </c>
      <c r="H2849">
        <v>0.88638951676015643</v>
      </c>
      <c r="I2849">
        <v>0.86640678490836487</v>
      </c>
      <c r="J2849">
        <v>0.84676844854946942</v>
      </c>
      <c r="K2849">
        <v>0.82676183269976367</v>
      </c>
      <c r="L2849">
        <v>0.80722791358131118</v>
      </c>
      <c r="M2849">
        <v>0.78656762196172803</v>
      </c>
      <c r="N2849">
        <v>0.76632693525317597</v>
      </c>
      <c r="O2849">
        <v>0.74671346836000319</v>
      </c>
      <c r="P2849">
        <v>0.72749834565200722</v>
      </c>
      <c r="Q2849">
        <v>0.70887866251041243</v>
      </c>
      <c r="R2849">
        <v>0.69063714007593213</v>
      </c>
      <c r="S2849">
        <v>0.6728650253953109</v>
      </c>
      <c r="T2849">
        <v>0.65555023923337674</v>
      </c>
      <c r="U2849">
        <v>0.63877200487604269</v>
      </c>
      <c r="V2849">
        <v>0.62233453190119048</v>
      </c>
    </row>
    <row r="2850" spans="1:22" x14ac:dyDescent="0.2">
      <c r="A2850" s="2">
        <v>42297</v>
      </c>
      <c r="B2850">
        <v>0.99990973037156361</v>
      </c>
      <c r="C2850">
        <v>0.98241063575318399</v>
      </c>
      <c r="D2850">
        <v>0.96437657974548252</v>
      </c>
      <c r="E2850">
        <v>0.94698172289325377</v>
      </c>
      <c r="F2850">
        <v>0.92383974733405116</v>
      </c>
      <c r="G2850">
        <v>0.90423190128135311</v>
      </c>
      <c r="H2850">
        <v>0.88493590228911623</v>
      </c>
      <c r="I2850">
        <v>0.86473269495744598</v>
      </c>
      <c r="J2850">
        <v>0.84488351182114785</v>
      </c>
      <c r="K2850">
        <v>0.82469293521805087</v>
      </c>
      <c r="L2850">
        <v>0.80498486227121158</v>
      </c>
      <c r="M2850">
        <v>0.78400558892170458</v>
      </c>
      <c r="N2850">
        <v>0.76346228834556207</v>
      </c>
      <c r="O2850">
        <v>0.74356516382815041</v>
      </c>
      <c r="P2850">
        <v>0.72408152382058422</v>
      </c>
      <c r="Q2850">
        <v>0.70521072894290171</v>
      </c>
      <c r="R2850">
        <v>0.68673209029681748</v>
      </c>
      <c r="S2850">
        <v>0.66873764746937092</v>
      </c>
      <c r="T2850">
        <v>0.65121471307621093</v>
      </c>
      <c r="U2850">
        <v>0.63424295110257556</v>
      </c>
      <c r="V2850">
        <v>0.61762388133201418</v>
      </c>
    </row>
    <row r="2851" spans="1:22" x14ac:dyDescent="0.2">
      <c r="A2851" s="2">
        <v>42298</v>
      </c>
      <c r="B2851">
        <v>0.99990973037156361</v>
      </c>
      <c r="C2851">
        <v>0.98250398704384545</v>
      </c>
      <c r="D2851">
        <v>0.96437657974548252</v>
      </c>
      <c r="E2851">
        <v>0.94698172289325377</v>
      </c>
      <c r="F2851">
        <v>0.92335610814959024</v>
      </c>
      <c r="G2851">
        <v>0.90386420946865131</v>
      </c>
      <c r="H2851">
        <v>0.88468006461355042</v>
      </c>
      <c r="I2851">
        <v>0.8645255846800175</v>
      </c>
      <c r="J2851">
        <v>0.8447232900716356</v>
      </c>
      <c r="K2851">
        <v>0.82428477009377055</v>
      </c>
      <c r="L2851">
        <v>0.80434077075218413</v>
      </c>
      <c r="M2851">
        <v>0.78344030405182019</v>
      </c>
      <c r="N2851">
        <v>0.76297254770617007</v>
      </c>
      <c r="O2851">
        <v>0.74314701740051092</v>
      </c>
      <c r="P2851">
        <v>0.72373194263031593</v>
      </c>
      <c r="Q2851">
        <v>0.70492606343462494</v>
      </c>
      <c r="R2851">
        <v>0.6865095295475403</v>
      </c>
      <c r="S2851">
        <v>0.66857413650345643</v>
      </c>
      <c r="T2851">
        <v>0.65110731426545843</v>
      </c>
      <c r="U2851">
        <v>0.63418855640186966</v>
      </c>
      <c r="V2851">
        <v>0.61762007405228847</v>
      </c>
    </row>
    <row r="2852" spans="1:22" x14ac:dyDescent="0.2">
      <c r="A2852" s="2">
        <v>42299</v>
      </c>
      <c r="B2852">
        <v>0.99990973037156361</v>
      </c>
      <c r="C2852">
        <v>0.98255367037290742</v>
      </c>
      <c r="D2852">
        <v>0.96455900748494783</v>
      </c>
      <c r="E2852">
        <v>0.94725157237137636</v>
      </c>
      <c r="F2852">
        <v>0.92392450570129014</v>
      </c>
      <c r="G2852">
        <v>0.90426744881353371</v>
      </c>
      <c r="H2852">
        <v>0.8849240386111521</v>
      </c>
      <c r="I2852">
        <v>0.86490823673836326</v>
      </c>
      <c r="J2852">
        <v>0.84523890779747046</v>
      </c>
      <c r="K2852">
        <v>0.82496260860650317</v>
      </c>
      <c r="L2852">
        <v>0.80517271427112036</v>
      </c>
      <c r="M2852">
        <v>0.78447428656314144</v>
      </c>
      <c r="N2852">
        <v>0.76419858989872491</v>
      </c>
      <c r="O2852">
        <v>0.74455347651224224</v>
      </c>
      <c r="P2852">
        <v>0.72530958197194118</v>
      </c>
      <c r="Q2852">
        <v>0.70666418119983365</v>
      </c>
      <c r="R2852">
        <v>0.68839958180246019</v>
      </c>
      <c r="S2852">
        <v>0.67060705329819492</v>
      </c>
      <c r="T2852">
        <v>0.65327439443787427</v>
      </c>
      <c r="U2852">
        <v>0.63648078905721184</v>
      </c>
      <c r="V2852">
        <v>0.62003016520287113</v>
      </c>
    </row>
    <row r="2853" spans="1:22" x14ac:dyDescent="0.2">
      <c r="A2853" s="2">
        <v>42300</v>
      </c>
      <c r="B2853">
        <v>0.99990973037156361</v>
      </c>
      <c r="C2853">
        <v>0.98250398704384545</v>
      </c>
      <c r="D2853">
        <v>0.96437657974548252</v>
      </c>
      <c r="E2853">
        <v>0.94698172289325377</v>
      </c>
      <c r="F2853">
        <v>0.9241270631988695</v>
      </c>
      <c r="G2853">
        <v>0.90443528941976004</v>
      </c>
      <c r="H2853">
        <v>0.88505836950054362</v>
      </c>
      <c r="I2853">
        <v>0.8650670497654025</v>
      </c>
      <c r="J2853">
        <v>0.84542115247497851</v>
      </c>
      <c r="K2853">
        <v>0.82539203562838948</v>
      </c>
      <c r="L2853">
        <v>0.80583743437734701</v>
      </c>
      <c r="M2853">
        <v>0.78485719910997565</v>
      </c>
      <c r="N2853">
        <v>0.76431239864236322</v>
      </c>
      <c r="O2853">
        <v>0.74441328095781945</v>
      </c>
      <c r="P2853">
        <v>0.72492715999204094</v>
      </c>
      <c r="Q2853">
        <v>0.70605344958903371</v>
      </c>
      <c r="R2853">
        <v>0.68757145406459241</v>
      </c>
      <c r="S2853">
        <v>0.66957325216620633</v>
      </c>
      <c r="T2853">
        <v>0.65204617987865576</v>
      </c>
      <c r="U2853">
        <v>0.63506994909630787</v>
      </c>
      <c r="V2853">
        <v>0.61844605190589397</v>
      </c>
    </row>
    <row r="2854" spans="1:22" x14ac:dyDescent="0.2">
      <c r="A2854" s="2">
        <v>42301</v>
      </c>
    </row>
    <row r="2855" spans="1:22" x14ac:dyDescent="0.2">
      <c r="A2855" s="2">
        <v>42302</v>
      </c>
    </row>
    <row r="2856" spans="1:22" x14ac:dyDescent="0.2">
      <c r="A2856" s="2">
        <v>42303</v>
      </c>
      <c r="B2856">
        <v>0.99990973037156361</v>
      </c>
      <c r="C2856">
        <v>0.98245730802260423</v>
      </c>
      <c r="D2856">
        <v>0.96437657974548252</v>
      </c>
      <c r="E2856">
        <v>0.94698172289325377</v>
      </c>
      <c r="F2856">
        <v>0.92403158891042037</v>
      </c>
      <c r="G2856">
        <v>0.90431977528377649</v>
      </c>
      <c r="H2856">
        <v>0.88492361068407688</v>
      </c>
      <c r="I2856">
        <v>0.86500676094256135</v>
      </c>
      <c r="J2856">
        <v>0.8454324261909173</v>
      </c>
      <c r="K2856">
        <v>0.82528598817010301</v>
      </c>
      <c r="L2856">
        <v>0.80561963460353081</v>
      </c>
      <c r="M2856">
        <v>0.78453381601289263</v>
      </c>
      <c r="N2856">
        <v>0.76388855920556309</v>
      </c>
      <c r="O2856">
        <v>0.74389498545062438</v>
      </c>
      <c r="P2856">
        <v>0.72431915239047173</v>
      </c>
      <c r="Q2856">
        <v>0.70536124521812915</v>
      </c>
      <c r="R2856">
        <v>0.68679943978382174</v>
      </c>
      <c r="S2856">
        <v>0.66872609416115958</v>
      </c>
      <c r="T2856">
        <v>0.65112835437489558</v>
      </c>
      <c r="U2856">
        <v>0.63408610047510505</v>
      </c>
      <c r="V2856">
        <v>0.61739992313631764</v>
      </c>
    </row>
    <row r="2857" spans="1:22" x14ac:dyDescent="0.2">
      <c r="A2857" s="2">
        <v>42304</v>
      </c>
      <c r="B2857">
        <v>0.99990973037156361</v>
      </c>
      <c r="C2857">
        <v>0.98250398704384545</v>
      </c>
      <c r="D2857">
        <v>0.96437657974548252</v>
      </c>
      <c r="E2857">
        <v>0.94698172289325377</v>
      </c>
      <c r="F2857">
        <v>0.9241270631988695</v>
      </c>
      <c r="G2857">
        <v>0.90443528941976004</v>
      </c>
      <c r="H2857">
        <v>0.88505836950054362</v>
      </c>
      <c r="I2857">
        <v>0.86553747757589872</v>
      </c>
      <c r="J2857">
        <v>0.84634341916378841</v>
      </c>
      <c r="K2857">
        <v>0.82581222001026577</v>
      </c>
      <c r="L2857">
        <v>0.80577908125295683</v>
      </c>
      <c r="M2857">
        <v>0.78470273370552845</v>
      </c>
      <c r="N2857">
        <v>0.76406639025678935</v>
      </c>
      <c r="O2857">
        <v>0.74408110003887951</v>
      </c>
      <c r="P2857">
        <v>0.72451303626827435</v>
      </c>
      <c r="Q2857">
        <v>0.70556232271625674</v>
      </c>
      <c r="R2857">
        <v>0.68700723708872702</v>
      </c>
      <c r="S2857">
        <v>0.66894011856425839</v>
      </c>
      <c r="T2857">
        <v>0.65134813444035367</v>
      </c>
      <c r="U2857">
        <v>0.63431115746337952</v>
      </c>
      <c r="V2857">
        <v>0.61762985595067998</v>
      </c>
    </row>
    <row r="2858" spans="1:22" x14ac:dyDescent="0.2">
      <c r="A2858" s="2">
        <v>42305</v>
      </c>
      <c r="B2858">
        <v>0.99990973037156361</v>
      </c>
      <c r="C2858">
        <v>0.98250548560576734</v>
      </c>
      <c r="D2858">
        <v>0.9644677806025167</v>
      </c>
      <c r="E2858">
        <v>0.94711662621212989</v>
      </c>
      <c r="F2858">
        <v>0.92489394460110352</v>
      </c>
      <c r="G2858">
        <v>0.90514778627188286</v>
      </c>
      <c r="H2858">
        <v>0.88571817021887267</v>
      </c>
      <c r="I2858">
        <v>0.86630040080854021</v>
      </c>
      <c r="J2858">
        <v>0.8472051374517845</v>
      </c>
      <c r="K2858">
        <v>0.82721964874902842</v>
      </c>
      <c r="L2858">
        <v>0.80770561582602529</v>
      </c>
      <c r="M2858">
        <v>0.78646588738816847</v>
      </c>
      <c r="N2858">
        <v>0.76567256935590289</v>
      </c>
      <c r="O2858">
        <v>0.74553815760143727</v>
      </c>
      <c r="P2858">
        <v>0.72582692502950896</v>
      </c>
      <c r="Q2858">
        <v>0.70674030921497688</v>
      </c>
      <c r="R2858">
        <v>0.68805485031410574</v>
      </c>
      <c r="S2858">
        <v>0.669863414988491</v>
      </c>
      <c r="T2858">
        <v>0.65215294178247307</v>
      </c>
      <c r="U2858">
        <v>0.63500368453824374</v>
      </c>
      <c r="V2858">
        <v>0.61821486537138359</v>
      </c>
    </row>
    <row r="2859" spans="1:22" x14ac:dyDescent="0.2">
      <c r="A2859" s="2">
        <v>42306</v>
      </c>
      <c r="B2859">
        <v>0.99990973037156361</v>
      </c>
      <c r="C2859">
        <v>0.98240614222240374</v>
      </c>
      <c r="D2859">
        <v>0.96410313321078656</v>
      </c>
      <c r="E2859">
        <v>0.94657726977622514</v>
      </c>
      <c r="F2859">
        <v>0.92394942651361323</v>
      </c>
      <c r="G2859">
        <v>0.90428548804996645</v>
      </c>
      <c r="H2859">
        <v>0.88493544235199062</v>
      </c>
      <c r="I2859">
        <v>0.86520890085842062</v>
      </c>
      <c r="J2859">
        <v>0.84581731866136711</v>
      </c>
      <c r="K2859">
        <v>0.8254704022590269</v>
      </c>
      <c r="L2859">
        <v>0.80561294971365649</v>
      </c>
      <c r="M2859">
        <v>0.78429464079230049</v>
      </c>
      <c r="N2859">
        <v>0.76342795832121224</v>
      </c>
      <c r="O2859">
        <v>0.7432259580176217</v>
      </c>
      <c r="P2859">
        <v>0.72345193526699181</v>
      </c>
      <c r="Q2859">
        <v>0.70430778937006155</v>
      </c>
      <c r="R2859">
        <v>0.68556921047597064</v>
      </c>
      <c r="S2859">
        <v>0.66732918398222185</v>
      </c>
      <c r="T2859">
        <v>0.64957444556939736</v>
      </c>
      <c r="U2859">
        <v>0.63238526222398439</v>
      </c>
      <c r="V2859">
        <v>0.61556023017621564</v>
      </c>
    </row>
    <row r="2860" spans="1:22" x14ac:dyDescent="0.2">
      <c r="A2860" s="2">
        <v>42307</v>
      </c>
      <c r="B2860">
        <v>0.99990973037156361</v>
      </c>
      <c r="C2860">
        <v>0.98226466949556213</v>
      </c>
      <c r="D2860">
        <v>0.96401203633947252</v>
      </c>
      <c r="E2860">
        <v>0.94644253761637887</v>
      </c>
      <c r="F2860">
        <v>0.92337857889069552</v>
      </c>
      <c r="G2860">
        <v>0.90352121861226098</v>
      </c>
      <c r="H2860">
        <v>0.88398529564020312</v>
      </c>
      <c r="I2860">
        <v>0.86374882470244529</v>
      </c>
      <c r="J2860">
        <v>0.84386822942727668</v>
      </c>
      <c r="K2860">
        <v>0.82345781161180398</v>
      </c>
      <c r="L2860">
        <v>0.80354105517719021</v>
      </c>
      <c r="M2860">
        <v>0.78211180194626817</v>
      </c>
      <c r="N2860">
        <v>0.76114098244944328</v>
      </c>
      <c r="O2860">
        <v>0.7408424765395677</v>
      </c>
      <c r="P2860">
        <v>0.72097821440667198</v>
      </c>
      <c r="Q2860">
        <v>0.70175079020606079</v>
      </c>
      <c r="R2860">
        <v>0.68293469624539638</v>
      </c>
      <c r="S2860">
        <v>0.66462311955336595</v>
      </c>
      <c r="T2860">
        <v>0.64680253247248232</v>
      </c>
      <c r="U2860">
        <v>0.62955326416260338</v>
      </c>
      <c r="V2860">
        <v>0.61267300761419519</v>
      </c>
    </row>
    <row r="2861" spans="1:22" x14ac:dyDescent="0.2">
      <c r="A2861" s="2">
        <v>42308</v>
      </c>
    </row>
    <row r="2862" spans="1:22" x14ac:dyDescent="0.2">
      <c r="A2862" s="2">
        <v>42309</v>
      </c>
    </row>
    <row r="2863" spans="1:22" x14ac:dyDescent="0.2">
      <c r="A2863" s="2">
        <v>42310</v>
      </c>
      <c r="B2863">
        <v>0.99990973037156361</v>
      </c>
      <c r="C2863">
        <v>0.98231645387487609</v>
      </c>
      <c r="D2863">
        <v>0.96382992048820648</v>
      </c>
      <c r="E2863">
        <v>0.94626844877269545</v>
      </c>
      <c r="F2863">
        <v>0.92261878250335827</v>
      </c>
      <c r="G2863">
        <v>0.90256409320391318</v>
      </c>
      <c r="H2863">
        <v>0.88262377232755673</v>
      </c>
      <c r="I2863">
        <v>0.86184355003540836</v>
      </c>
      <c r="J2863">
        <v>0.84122031241858441</v>
      </c>
      <c r="K2863">
        <v>0.82056335498176436</v>
      </c>
      <c r="L2863">
        <v>0.80019499430999508</v>
      </c>
      <c r="M2863">
        <v>0.77906079884578339</v>
      </c>
      <c r="N2863">
        <v>0.75814836465238489</v>
      </c>
      <c r="O2863">
        <v>0.73812467562237238</v>
      </c>
      <c r="P2863">
        <v>0.71831109531086701</v>
      </c>
      <c r="Q2863">
        <v>0.69933956062199754</v>
      </c>
      <c r="R2863">
        <v>0.68056709438827701</v>
      </c>
      <c r="S2863">
        <v>0.66249445090364101</v>
      </c>
      <c r="T2863">
        <v>0.6447110229240276</v>
      </c>
      <c r="U2863">
        <v>0.62768336232467903</v>
      </c>
      <c r="V2863">
        <v>0.61083437309514355</v>
      </c>
    </row>
    <row r="2864" spans="1:22" x14ac:dyDescent="0.2">
      <c r="A2864" s="2">
        <v>42311</v>
      </c>
      <c r="B2864">
        <v>0.99990973037156361</v>
      </c>
      <c r="C2864">
        <v>0.98245918392503573</v>
      </c>
      <c r="D2864">
        <v>0.96401203633947252</v>
      </c>
      <c r="E2864">
        <v>0.94653732341419938</v>
      </c>
      <c r="F2864">
        <v>0.923473683783962</v>
      </c>
      <c r="G2864">
        <v>0.90338560030471915</v>
      </c>
      <c r="H2864">
        <v>0.88341240585382907</v>
      </c>
      <c r="I2864">
        <v>0.86265806557327573</v>
      </c>
      <c r="J2864">
        <v>0.84205944435108093</v>
      </c>
      <c r="K2864">
        <v>0.82137121563478566</v>
      </c>
      <c r="L2864">
        <v>0.8009722868980077</v>
      </c>
      <c r="M2864">
        <v>0.78000916262642983</v>
      </c>
      <c r="N2864">
        <v>0.7592608661344451</v>
      </c>
      <c r="O2864">
        <v>0.73938941720708784</v>
      </c>
      <c r="P2864">
        <v>0.71972160869110546</v>
      </c>
      <c r="Q2864">
        <v>0.70088498503916519</v>
      </c>
      <c r="R2864">
        <v>0.68224139702360032</v>
      </c>
      <c r="S2864">
        <v>0.66428836837696137</v>
      </c>
      <c r="T2864">
        <v>0.64661825284030205</v>
      </c>
      <c r="U2864">
        <v>0.62969489729817962</v>
      </c>
      <c r="V2864">
        <v>0.61294497043239771</v>
      </c>
    </row>
    <row r="2865" spans="1:22" x14ac:dyDescent="0.2">
      <c r="A2865" s="2">
        <v>42312</v>
      </c>
      <c r="B2865">
        <v>0.99990973037156361</v>
      </c>
      <c r="C2865">
        <v>0.98250610900076851</v>
      </c>
      <c r="D2865">
        <v>0.96401203633947252</v>
      </c>
      <c r="E2865">
        <v>0.94653732341419938</v>
      </c>
      <c r="F2865">
        <v>0.92366541296745097</v>
      </c>
      <c r="G2865">
        <v>0.9035454748315761</v>
      </c>
      <c r="H2865">
        <v>0.88354122586777362</v>
      </c>
      <c r="I2865">
        <v>0.86290178505255055</v>
      </c>
      <c r="J2865">
        <v>0.84241437834251531</v>
      </c>
      <c r="K2865">
        <v>0.82141292464867199</v>
      </c>
      <c r="L2865">
        <v>0.80071286651269813</v>
      </c>
      <c r="M2865">
        <v>0.77971841247135498</v>
      </c>
      <c r="N2865">
        <v>0.75894013143829664</v>
      </c>
      <c r="O2865">
        <v>0.73904094612982674</v>
      </c>
      <c r="P2865">
        <v>0.71934665620668481</v>
      </c>
      <c r="Q2865">
        <v>0.70048560008390848</v>
      </c>
      <c r="R2865">
        <v>0.68181875007068182</v>
      </c>
      <c r="S2865">
        <v>0.66384420955568413</v>
      </c>
      <c r="T2865">
        <v>0.64615379551942043</v>
      </c>
      <c r="U2865">
        <v>0.62921183451065876</v>
      </c>
      <c r="V2865">
        <v>0.61244431931841115</v>
      </c>
    </row>
    <row r="2866" spans="1:22" x14ac:dyDescent="0.2">
      <c r="A2866" s="2">
        <v>42313</v>
      </c>
      <c r="B2866">
        <v>0.99990973037156361</v>
      </c>
      <c r="C2866">
        <v>0.98231645387487609</v>
      </c>
      <c r="D2866">
        <v>0.96382992048820648</v>
      </c>
      <c r="E2866">
        <v>0.94626844877269545</v>
      </c>
      <c r="F2866">
        <v>0.92319642812399316</v>
      </c>
      <c r="G2866">
        <v>0.9029744812699958</v>
      </c>
      <c r="H2866">
        <v>0.88287132917139344</v>
      </c>
      <c r="I2866">
        <v>0.86223141259027469</v>
      </c>
      <c r="J2866">
        <v>0.8417439199031107</v>
      </c>
      <c r="K2866">
        <v>0.82067419297680244</v>
      </c>
      <c r="L2866">
        <v>0.79990900353787964</v>
      </c>
      <c r="M2866">
        <v>0.77885611278162281</v>
      </c>
      <c r="N2866">
        <v>0.75802214115653477</v>
      </c>
      <c r="O2866">
        <v>0.73807167521852157</v>
      </c>
      <c r="P2866">
        <v>0.7183286648133439</v>
      </c>
      <c r="Q2866">
        <v>0.69942289573146477</v>
      </c>
      <c r="R2866">
        <v>0.68071371887007448</v>
      </c>
      <c r="S2866">
        <v>0.6627002807224982</v>
      </c>
      <c r="T2866">
        <v>0.64497341356702198</v>
      </c>
      <c r="U2866">
        <v>0.62799828920104961</v>
      </c>
      <c r="V2866">
        <v>0.61119968118718793</v>
      </c>
    </row>
    <row r="2867" spans="1:22" x14ac:dyDescent="0.2">
      <c r="A2867" s="2">
        <v>42314</v>
      </c>
      <c r="B2867">
        <v>0.99990973037156361</v>
      </c>
      <c r="C2867">
        <v>0.9820770483184087</v>
      </c>
      <c r="D2867">
        <v>0.96337508468858335</v>
      </c>
      <c r="E2867">
        <v>0.94559700709424843</v>
      </c>
      <c r="F2867">
        <v>0.9219723797463838</v>
      </c>
      <c r="G2867">
        <v>0.90155773077784807</v>
      </c>
      <c r="H2867">
        <v>0.88126798944926044</v>
      </c>
      <c r="I2867">
        <v>0.85984122219218939</v>
      </c>
      <c r="J2867">
        <v>0.83859322772981226</v>
      </c>
      <c r="K2867">
        <v>0.81712386508992085</v>
      </c>
      <c r="L2867">
        <v>0.79597726693354898</v>
      </c>
      <c r="M2867">
        <v>0.77490888348295084</v>
      </c>
      <c r="N2867">
        <v>0.75406280706975815</v>
      </c>
      <c r="O2867">
        <v>0.7341038396153442</v>
      </c>
      <c r="P2867">
        <v>0.71435547298537727</v>
      </c>
      <c r="Q2867">
        <v>0.6954475020544113</v>
      </c>
      <c r="R2867">
        <v>0.67673904215906255</v>
      </c>
      <c r="S2867">
        <v>0.65872909009412273</v>
      </c>
      <c r="T2867">
        <v>0.64100840416524973</v>
      </c>
      <c r="U2867">
        <v>0.62404182557684773</v>
      </c>
      <c r="V2867">
        <v>0.60725427305514612</v>
      </c>
    </row>
    <row r="2868" spans="1:22" x14ac:dyDescent="0.2">
      <c r="A2868" s="2">
        <v>42315</v>
      </c>
    </row>
    <row r="2869" spans="1:22" x14ac:dyDescent="0.2">
      <c r="A2869" s="2">
        <v>42316</v>
      </c>
    </row>
    <row r="2870" spans="1:22" x14ac:dyDescent="0.2">
      <c r="A2870" s="2">
        <v>42317</v>
      </c>
      <c r="B2870">
        <v>0.99990973037156361</v>
      </c>
      <c r="C2870">
        <v>0.98203018470710746</v>
      </c>
      <c r="D2870">
        <v>0.96337508468858335</v>
      </c>
      <c r="E2870">
        <v>0.94559700709424843</v>
      </c>
      <c r="F2870">
        <v>0.92187712677583311</v>
      </c>
      <c r="G2870">
        <v>0.90144270900287549</v>
      </c>
      <c r="H2870">
        <v>0.88113381677486458</v>
      </c>
      <c r="I2870">
        <v>0.85968783389935821</v>
      </c>
      <c r="J2870">
        <v>0.83842134475721342</v>
      </c>
      <c r="K2870">
        <v>0.81682119962028255</v>
      </c>
      <c r="L2870">
        <v>0.79554932476226337</v>
      </c>
      <c r="M2870">
        <v>0.77446339445848411</v>
      </c>
      <c r="N2870">
        <v>0.75360074053926274</v>
      </c>
      <c r="O2870">
        <v>0.73362665194753907</v>
      </c>
      <c r="P2870">
        <v>0.71386406658196444</v>
      </c>
      <c r="Q2870">
        <v>0.69494319331138754</v>
      </c>
      <c r="R2870">
        <v>0.67622267089636567</v>
      </c>
      <c r="S2870">
        <v>0.65820178600352075</v>
      </c>
      <c r="T2870">
        <v>0.64047101116166227</v>
      </c>
      <c r="U2870">
        <v>0.62349541117987406</v>
      </c>
      <c r="V2870">
        <v>0.60669956378832168</v>
      </c>
    </row>
    <row r="2871" spans="1:22" x14ac:dyDescent="0.2">
      <c r="A2871" s="2">
        <v>42318</v>
      </c>
      <c r="B2871">
        <v>0.99990973037156361</v>
      </c>
      <c r="C2871">
        <v>0.9820790415404036</v>
      </c>
      <c r="D2871">
        <v>0.9635569412667695</v>
      </c>
      <c r="E2871">
        <v>0.94586545616434325</v>
      </c>
      <c r="F2871">
        <v>0.92234818992457379</v>
      </c>
      <c r="G2871">
        <v>0.90201536128060833</v>
      </c>
      <c r="H2871">
        <v>0.88180490334111894</v>
      </c>
      <c r="I2871">
        <v>0.86082582791545681</v>
      </c>
      <c r="J2871">
        <v>0.84001055733833374</v>
      </c>
      <c r="K2871">
        <v>0.81832160904093398</v>
      </c>
      <c r="L2871">
        <v>0.7969635365718204</v>
      </c>
      <c r="M2871">
        <v>0.77575115076303902</v>
      </c>
      <c r="N2871">
        <v>0.7547658069668739</v>
      </c>
      <c r="O2871">
        <v>0.73467657733721348</v>
      </c>
      <c r="P2871">
        <v>0.71480236826998045</v>
      </c>
      <c r="Q2871">
        <v>0.69577682579912103</v>
      </c>
      <c r="R2871">
        <v>0.67695491895381743</v>
      </c>
      <c r="S2871">
        <v>0.65883853950424176</v>
      </c>
      <c r="T2871">
        <v>0.6410158740218117</v>
      </c>
      <c r="U2871">
        <v>0.6239542703155817</v>
      </c>
      <c r="V2871">
        <v>0.6070752816569398</v>
      </c>
    </row>
    <row r="2872" spans="1:22" x14ac:dyDescent="0.2">
      <c r="A2872" s="2">
        <v>42319</v>
      </c>
      <c r="B2872">
        <v>0.99990973037156361</v>
      </c>
      <c r="C2872">
        <v>0.98212690897786104</v>
      </c>
      <c r="D2872">
        <v>0.96364790841524917</v>
      </c>
      <c r="E2872">
        <v>0.94599974448008117</v>
      </c>
      <c r="F2872">
        <v>0.92243898956075099</v>
      </c>
      <c r="G2872">
        <v>0.90227037929868648</v>
      </c>
      <c r="H2872">
        <v>0.88221942716103385</v>
      </c>
      <c r="I2872">
        <v>0.86129270832889082</v>
      </c>
      <c r="J2872">
        <v>0.84052787319216871</v>
      </c>
      <c r="K2872">
        <v>0.81900398455152201</v>
      </c>
      <c r="L2872">
        <v>0.79780381014814461</v>
      </c>
      <c r="M2872">
        <v>0.77663786657540701</v>
      </c>
      <c r="N2872">
        <v>0.75569659737267625</v>
      </c>
      <c r="O2872">
        <v>0.73564776915871999</v>
      </c>
      <c r="P2872">
        <v>0.71581175724718216</v>
      </c>
      <c r="Q2872">
        <v>0.69682108426483247</v>
      </c>
      <c r="R2872">
        <v>0.67803199537315428</v>
      </c>
      <c r="S2872">
        <v>0.65994558353871802</v>
      </c>
      <c r="T2872">
        <v>0.64215080592250751</v>
      </c>
      <c r="U2872">
        <v>0.62511437722856578</v>
      </c>
      <c r="V2872">
        <v>0.60825878851800719</v>
      </c>
    </row>
    <row r="2873" spans="1:22" x14ac:dyDescent="0.2">
      <c r="A2873" s="2">
        <v>42320</v>
      </c>
      <c r="B2873">
        <v>0.99990973037156361</v>
      </c>
      <c r="C2873">
        <v>0.98217478348920251</v>
      </c>
      <c r="D2873">
        <v>0.96373890148518393</v>
      </c>
      <c r="E2873">
        <v>0.94613407534278826</v>
      </c>
      <c r="F2873">
        <v>0.92252980598745005</v>
      </c>
      <c r="G2873">
        <v>0.9025254368541894</v>
      </c>
      <c r="H2873">
        <v>0.8826340739906603</v>
      </c>
      <c r="I2873">
        <v>0.86147943856072495</v>
      </c>
      <c r="J2873">
        <v>0.84049380605482105</v>
      </c>
      <c r="K2873">
        <v>0.81886202338004643</v>
      </c>
      <c r="L2873">
        <v>0.79755842273511002</v>
      </c>
      <c r="M2873">
        <v>0.77668976816989188</v>
      </c>
      <c r="N2873">
        <v>0.75603483594570375</v>
      </c>
      <c r="O2873">
        <v>0.73625267406154238</v>
      </c>
      <c r="P2873">
        <v>0.71667310741107504</v>
      </c>
      <c r="Q2873">
        <v>0.6979208717272567</v>
      </c>
      <c r="R2873">
        <v>0.67936068348460743</v>
      </c>
      <c r="S2873">
        <v>0.66148784631249424</v>
      </c>
      <c r="T2873">
        <v>0.64389654127328566</v>
      </c>
      <c r="U2873">
        <v>0.62704855357416533</v>
      </c>
      <c r="V2873">
        <v>0.61037311132407945</v>
      </c>
    </row>
    <row r="2874" spans="1:22" x14ac:dyDescent="0.2">
      <c r="A2874" s="2">
        <v>42321</v>
      </c>
      <c r="B2874">
        <v>0.99990973037156361</v>
      </c>
      <c r="C2874">
        <v>0.9824601821588449</v>
      </c>
      <c r="D2874">
        <v>0.96410313321078656</v>
      </c>
      <c r="E2874">
        <v>0.94667182466598199</v>
      </c>
      <c r="F2874">
        <v>0.92327660574618753</v>
      </c>
      <c r="G2874">
        <v>0.9032933208812336</v>
      </c>
      <c r="H2874">
        <v>0.88342209636666047</v>
      </c>
      <c r="I2874">
        <v>0.86256877725744663</v>
      </c>
      <c r="J2874">
        <v>0.84187430852505873</v>
      </c>
      <c r="K2874">
        <v>0.82036972070997194</v>
      </c>
      <c r="L2874">
        <v>0.79918716065468753</v>
      </c>
      <c r="M2874">
        <v>0.77848599099536597</v>
      </c>
      <c r="N2874">
        <v>0.75799125175699589</v>
      </c>
      <c r="O2874">
        <v>0.73835717068636286</v>
      </c>
      <c r="P2874">
        <v>0.71891887911396157</v>
      </c>
      <c r="Q2874">
        <v>0.70029688113837374</v>
      </c>
      <c r="R2874">
        <v>0.68186058024871476</v>
      </c>
      <c r="S2874">
        <v>0.66410219651834046</v>
      </c>
      <c r="T2874">
        <v>0.64661877163632075</v>
      </c>
      <c r="U2874">
        <v>0.62986954748014168</v>
      </c>
      <c r="V2874">
        <v>0.61328734525799211</v>
      </c>
    </row>
    <row r="2875" spans="1:22" x14ac:dyDescent="0.2">
      <c r="A2875" s="2">
        <v>42322</v>
      </c>
    </row>
    <row r="2876" spans="1:22" x14ac:dyDescent="0.2">
      <c r="A2876" s="2">
        <v>42323</v>
      </c>
    </row>
    <row r="2877" spans="1:22" x14ac:dyDescent="0.2">
      <c r="A2877" s="2">
        <v>42324</v>
      </c>
      <c r="B2877">
        <v>0.99990973037156361</v>
      </c>
      <c r="C2877">
        <v>0.98241126765298581</v>
      </c>
      <c r="D2877">
        <v>0.96392096543580452</v>
      </c>
      <c r="E2877">
        <v>0.94640286478982194</v>
      </c>
      <c r="F2877">
        <v>0.92319012992835947</v>
      </c>
      <c r="G2877">
        <v>0.90311270753907824</v>
      </c>
      <c r="H2877">
        <v>0.88315001307252117</v>
      </c>
      <c r="I2877">
        <v>0.86226285701811145</v>
      </c>
      <c r="J2877">
        <v>0.84153578480774449</v>
      </c>
      <c r="K2877">
        <v>0.82011220761355008</v>
      </c>
      <c r="L2877">
        <v>0.79900757272543266</v>
      </c>
      <c r="M2877">
        <v>0.77823055231364469</v>
      </c>
      <c r="N2877">
        <v>0.75766286376292025</v>
      </c>
      <c r="O2877">
        <v>0.73796095188746746</v>
      </c>
      <c r="P2877">
        <v>0.71845753997965478</v>
      </c>
      <c r="Q2877">
        <v>0.69977510506574958</v>
      </c>
      <c r="R2877">
        <v>0.68128089872322839</v>
      </c>
      <c r="S2877">
        <v>0.6634686017788739</v>
      </c>
      <c r="T2877">
        <v>0.645933932233964</v>
      </c>
      <c r="U2877">
        <v>0.6291373674042795</v>
      </c>
      <c r="V2877">
        <v>0.6125100306980501</v>
      </c>
    </row>
    <row r="2878" spans="1:22" x14ac:dyDescent="0.2">
      <c r="A2878" s="2">
        <v>42325</v>
      </c>
      <c r="B2878">
        <v>0.99990973037156361</v>
      </c>
      <c r="C2878">
        <v>0.98236435622040985</v>
      </c>
      <c r="D2878">
        <v>0.96392096543580452</v>
      </c>
      <c r="E2878">
        <v>0.94640286478982194</v>
      </c>
      <c r="F2878">
        <v>0.92347995990538079</v>
      </c>
      <c r="G2878">
        <v>0.90324731984897866</v>
      </c>
      <c r="H2878">
        <v>0.88313363800714484</v>
      </c>
      <c r="I2878">
        <v>0.86225258517973535</v>
      </c>
      <c r="J2878">
        <v>0.84153143092840332</v>
      </c>
      <c r="K2878">
        <v>0.82010615576378787</v>
      </c>
      <c r="L2878">
        <v>0.79899989498881585</v>
      </c>
      <c r="M2878">
        <v>0.77822319876681501</v>
      </c>
      <c r="N2878">
        <v>0.75765582782111607</v>
      </c>
      <c r="O2878">
        <v>0.73795421700214558</v>
      </c>
      <c r="P2878">
        <v>0.71845109997084033</v>
      </c>
      <c r="Q2878">
        <v>0.69976894450614469</v>
      </c>
      <c r="R2878">
        <v>0.68127501181338446</v>
      </c>
      <c r="S2878">
        <v>0.66346297554675626</v>
      </c>
      <c r="T2878">
        <v>0.64592855977962105</v>
      </c>
      <c r="U2878">
        <v>0.62913223533474283</v>
      </c>
      <c r="V2878">
        <v>0.61250513390866013</v>
      </c>
    </row>
    <row r="2879" spans="1:22" x14ac:dyDescent="0.2">
      <c r="A2879" s="2">
        <v>42326</v>
      </c>
      <c r="B2879">
        <v>0.99990973037156361</v>
      </c>
      <c r="C2879">
        <v>0.98217677842914541</v>
      </c>
      <c r="D2879">
        <v>0.96392096543580452</v>
      </c>
      <c r="E2879">
        <v>0.94640286478982194</v>
      </c>
      <c r="F2879">
        <v>0.92319473738536717</v>
      </c>
      <c r="G2879">
        <v>0.90297410430768155</v>
      </c>
      <c r="H2879">
        <v>0.88287222961112066</v>
      </c>
      <c r="I2879">
        <v>0.8620439890354048</v>
      </c>
      <c r="J2879">
        <v>0.84137411531269835</v>
      </c>
      <c r="K2879">
        <v>0.82038962791098136</v>
      </c>
      <c r="L2879">
        <v>0.79970651989623298</v>
      </c>
      <c r="M2879">
        <v>0.77862723882546681</v>
      </c>
      <c r="N2879">
        <v>0.75776800804315414</v>
      </c>
      <c r="O2879">
        <v>0.73779417460479613</v>
      </c>
      <c r="P2879">
        <v>0.71802885149441753</v>
      </c>
      <c r="Q2879">
        <v>0.69910249338552766</v>
      </c>
      <c r="R2879">
        <v>0.68037371082711562</v>
      </c>
      <c r="S2879">
        <v>0.66234213877881354</v>
      </c>
      <c r="T2879">
        <v>0.64459815701100553</v>
      </c>
      <c r="U2879">
        <v>0.62760734176656308</v>
      </c>
      <c r="V2879">
        <v>0.61079389660334171</v>
      </c>
    </row>
    <row r="2880" spans="1:22" x14ac:dyDescent="0.2">
      <c r="A2880" s="2">
        <v>42327</v>
      </c>
      <c r="B2880">
        <v>0.99990973037156361</v>
      </c>
      <c r="C2880">
        <v>0.98217677842914541</v>
      </c>
      <c r="D2880">
        <v>0.96392096543580452</v>
      </c>
      <c r="E2880">
        <v>0.94640286478982194</v>
      </c>
      <c r="F2880">
        <v>0.92309844892545267</v>
      </c>
      <c r="G2880">
        <v>0.90300112500881125</v>
      </c>
      <c r="H2880">
        <v>0.88301913123396125</v>
      </c>
      <c r="I2880">
        <v>0.86229963457950509</v>
      </c>
      <c r="J2880">
        <v>0.84173497990636004</v>
      </c>
      <c r="K2880">
        <v>0.82066825097141527</v>
      </c>
      <c r="L2880">
        <v>0.7999059456235692</v>
      </c>
      <c r="M2880">
        <v>0.77895332978223253</v>
      </c>
      <c r="N2880">
        <v>0.75821590106057424</v>
      </c>
      <c r="O2880">
        <v>0.73835530796630655</v>
      </c>
      <c r="P2880">
        <v>0.71869868672239978</v>
      </c>
      <c r="Q2880">
        <v>0.69987320158760857</v>
      </c>
      <c r="R2880">
        <v>0.68124105755892927</v>
      </c>
      <c r="S2880">
        <v>0.66329945423420822</v>
      </c>
      <c r="T2880">
        <v>0.64564098276051651</v>
      </c>
      <c r="U2880">
        <v>0.62872916011784497</v>
      </c>
      <c r="V2880">
        <v>0.61199102492453772</v>
      </c>
    </row>
    <row r="2881" spans="1:22" x14ac:dyDescent="0.2">
      <c r="A2881" s="2">
        <v>42328</v>
      </c>
      <c r="B2881">
        <v>0.99990973037156361</v>
      </c>
      <c r="C2881">
        <v>0.98213189656769762</v>
      </c>
      <c r="D2881">
        <v>0.96410313321078656</v>
      </c>
      <c r="E2881">
        <v>0.94667182466598199</v>
      </c>
      <c r="F2881">
        <v>0.92318674480267349</v>
      </c>
      <c r="G2881">
        <v>0.90311194747272305</v>
      </c>
      <c r="H2881">
        <v>0.88315180621062472</v>
      </c>
      <c r="I2881">
        <v>0.86291622105986565</v>
      </c>
      <c r="J2881">
        <v>0.84282042632870713</v>
      </c>
      <c r="K2881">
        <v>0.82172952716494385</v>
      </c>
      <c r="L2881">
        <v>0.80094332465888629</v>
      </c>
      <c r="M2881">
        <v>0.77992545232537791</v>
      </c>
      <c r="N2881">
        <v>0.75912446135650025</v>
      </c>
      <c r="O2881">
        <v>0.73920397444710573</v>
      </c>
      <c r="P2881">
        <v>0.71948904508970613</v>
      </c>
      <c r="Q2881">
        <v>0.70060864690236413</v>
      </c>
      <c r="R2881">
        <v>0.68192307369343408</v>
      </c>
      <c r="S2881">
        <v>0.66393090967359603</v>
      </c>
      <c r="T2881">
        <v>0.64622354954718531</v>
      </c>
      <c r="U2881">
        <v>0.62926574036752347</v>
      </c>
      <c r="V2881">
        <v>0.61248291715873782</v>
      </c>
    </row>
    <row r="2882" spans="1:22" x14ac:dyDescent="0.2">
      <c r="A2882" s="2">
        <v>42329</v>
      </c>
    </row>
    <row r="2883" spans="1:22" x14ac:dyDescent="0.2">
      <c r="A2883" s="2">
        <v>42330</v>
      </c>
    </row>
    <row r="2884" spans="1:22" x14ac:dyDescent="0.2">
      <c r="A2884" s="2">
        <v>42331</v>
      </c>
      <c r="B2884">
        <v>0.99990973037156361</v>
      </c>
      <c r="C2884">
        <v>0.98213089866744474</v>
      </c>
      <c r="D2884">
        <v>0.96401203633947252</v>
      </c>
      <c r="E2884">
        <v>0.94653732341419938</v>
      </c>
      <c r="F2884">
        <v>0.92299862136127753</v>
      </c>
      <c r="G2884">
        <v>0.90302592186790398</v>
      </c>
      <c r="H2884">
        <v>0.88316512205621001</v>
      </c>
      <c r="I2884">
        <v>0.8628334006803603</v>
      </c>
      <c r="J2884">
        <v>0.8426443945902754</v>
      </c>
      <c r="K2884">
        <v>0.82165446511834139</v>
      </c>
      <c r="L2884">
        <v>0.80096532888307026</v>
      </c>
      <c r="M2884">
        <v>0.77993576837094702</v>
      </c>
      <c r="N2884">
        <v>0.75912350875364354</v>
      </c>
      <c r="O2884">
        <v>0.7391925165023665</v>
      </c>
      <c r="P2884">
        <v>0.71946747351229023</v>
      </c>
      <c r="Q2884">
        <v>0.70057766115071185</v>
      </c>
      <c r="R2884">
        <v>0.68188303941742934</v>
      </c>
      <c r="S2884">
        <v>0.66388242193617764</v>
      </c>
      <c r="T2884">
        <v>0.64616699730632732</v>
      </c>
      <c r="U2884">
        <v>0.62920170869671987</v>
      </c>
      <c r="V2884">
        <v>0.61241172438762881</v>
      </c>
    </row>
    <row r="2885" spans="1:22" x14ac:dyDescent="0.2">
      <c r="A2885" s="2">
        <v>42332</v>
      </c>
      <c r="B2885">
        <v>0.99990973037156361</v>
      </c>
      <c r="C2885">
        <v>0.98222565848898957</v>
      </c>
      <c r="D2885">
        <v>0.96410313321078656</v>
      </c>
      <c r="E2885">
        <v>0.94667182466598199</v>
      </c>
      <c r="F2885">
        <v>0.92337751855192307</v>
      </c>
      <c r="G2885">
        <v>0.9036287944461453</v>
      </c>
      <c r="H2885">
        <v>0.88398562662817548</v>
      </c>
      <c r="I2885">
        <v>0.8638584705744764</v>
      </c>
      <c r="J2885">
        <v>0.8438673802766663</v>
      </c>
      <c r="K2885">
        <v>0.82310808801810476</v>
      </c>
      <c r="L2885">
        <v>0.80263975567381263</v>
      </c>
      <c r="M2885">
        <v>0.78171700964332502</v>
      </c>
      <c r="N2885">
        <v>0.76100643333368223</v>
      </c>
      <c r="O2885">
        <v>0.74116896052018932</v>
      </c>
      <c r="P2885">
        <v>0.72153265207885731</v>
      </c>
      <c r="Q2885">
        <v>0.70272415882215744</v>
      </c>
      <c r="R2885">
        <v>0.68410639544183094</v>
      </c>
      <c r="S2885">
        <v>0.66617628635811021</v>
      </c>
      <c r="T2885">
        <v>0.64852681136384183</v>
      </c>
      <c r="U2885">
        <v>0.6316213918749497</v>
      </c>
      <c r="V2885">
        <v>0.6148874039050608</v>
      </c>
    </row>
    <row r="2886" spans="1:22" x14ac:dyDescent="0.2">
      <c r="A2886" s="2">
        <v>42333</v>
      </c>
      <c r="B2886">
        <v>0.99990973037156361</v>
      </c>
      <c r="C2886">
        <v>0.98217977227285758</v>
      </c>
      <c r="D2886">
        <v>0.96419425606117848</v>
      </c>
      <c r="E2886">
        <v>0.94680636856511335</v>
      </c>
      <c r="F2886">
        <v>0.92404832925136182</v>
      </c>
      <c r="G2886">
        <v>0.90444029497079581</v>
      </c>
      <c r="H2886">
        <v>0.88493369371727004</v>
      </c>
      <c r="I2886">
        <v>0.86494143479062513</v>
      </c>
      <c r="J2886">
        <v>0.84508070696871995</v>
      </c>
      <c r="K2886">
        <v>0.82466822255541294</v>
      </c>
      <c r="L2886">
        <v>0.80453259046088055</v>
      </c>
      <c r="M2886">
        <v>0.78387268018038603</v>
      </c>
      <c r="N2886">
        <v>0.7634140597488086</v>
      </c>
      <c r="O2886">
        <v>0.74381004846538312</v>
      </c>
      <c r="P2886">
        <v>0.72439703938941358</v>
      </c>
      <c r="Q2886">
        <v>0.70579496158835409</v>
      </c>
      <c r="R2886">
        <v>0.68737412414019472</v>
      </c>
      <c r="S2886">
        <v>0.66962652104698939</v>
      </c>
      <c r="T2886">
        <v>0.65214965883275144</v>
      </c>
      <c r="U2886">
        <v>0.63540285006367292</v>
      </c>
      <c r="V2886">
        <v>0.6188192057305093</v>
      </c>
    </row>
    <row r="2887" spans="1:22" x14ac:dyDescent="0.2">
      <c r="A2887" s="2">
        <v>42334</v>
      </c>
      <c r="B2887">
        <v>0.99990973037156361</v>
      </c>
      <c r="C2887">
        <v>0.98213189656769762</v>
      </c>
      <c r="D2887">
        <v>0.96410313321078656</v>
      </c>
      <c r="E2887">
        <v>0.94667182466598199</v>
      </c>
      <c r="F2887">
        <v>0.9235719870213891</v>
      </c>
      <c r="G2887">
        <v>0.90357664124504322</v>
      </c>
      <c r="H2887">
        <v>0.88369354919645038</v>
      </c>
      <c r="I2887">
        <v>0.86381607868749299</v>
      </c>
      <c r="J2887">
        <v>0.8440673839865559</v>
      </c>
      <c r="K2887">
        <v>0.82366149347534379</v>
      </c>
      <c r="L2887">
        <v>0.80353280524285009</v>
      </c>
      <c r="M2887">
        <v>0.78243517141089203</v>
      </c>
      <c r="N2887">
        <v>0.76155555973545841</v>
      </c>
      <c r="O2887">
        <v>0.74156008445783772</v>
      </c>
      <c r="P2887">
        <v>0.72177124167158946</v>
      </c>
      <c r="Q2887">
        <v>0.70282034723657916</v>
      </c>
      <c r="R2887">
        <v>0.68406529063370203</v>
      </c>
      <c r="S2887">
        <v>0.66600649730339267</v>
      </c>
      <c r="T2887">
        <v>0.64823383377149235</v>
      </c>
      <c r="U2887">
        <v>0.63121374451917611</v>
      </c>
      <c r="V2887">
        <v>0.61436954023067081</v>
      </c>
    </row>
    <row r="2888" spans="1:22" x14ac:dyDescent="0.2">
      <c r="A2888" s="2">
        <v>42335</v>
      </c>
      <c r="B2888">
        <v>0.99990973037156361</v>
      </c>
      <c r="C2888">
        <v>0.98208402793686778</v>
      </c>
      <c r="D2888">
        <v>0.96401203633947252</v>
      </c>
      <c r="E2888">
        <v>0.94653732341419938</v>
      </c>
      <c r="F2888">
        <v>0.92348102746246219</v>
      </c>
      <c r="G2888">
        <v>0.90346445751223869</v>
      </c>
      <c r="H2888">
        <v>0.88356077560642976</v>
      </c>
      <c r="I2888">
        <v>0.86347830045731766</v>
      </c>
      <c r="J2888">
        <v>0.84353077363346751</v>
      </c>
      <c r="K2888">
        <v>0.8231929647203664</v>
      </c>
      <c r="L2888">
        <v>0.80313008280719156</v>
      </c>
      <c r="M2888">
        <v>0.78188969306982337</v>
      </c>
      <c r="N2888">
        <v>0.76087295599120541</v>
      </c>
      <c r="O2888">
        <v>0.74075014093067626</v>
      </c>
      <c r="P2888">
        <v>0.7208392109224212</v>
      </c>
      <c r="Q2888">
        <v>0.70177516873830481</v>
      </c>
      <c r="R2888">
        <v>0.68291186315901176</v>
      </c>
      <c r="S2888">
        <v>0.66475244011254864</v>
      </c>
      <c r="T2888">
        <v>0.64688428379837204</v>
      </c>
      <c r="U2888">
        <v>0.62977612834884655</v>
      </c>
      <c r="V2888">
        <v>0.61284811481290691</v>
      </c>
    </row>
    <row r="2889" spans="1:22" x14ac:dyDescent="0.2">
      <c r="A2889" s="2">
        <v>42336</v>
      </c>
    </row>
    <row r="2890" spans="1:22" x14ac:dyDescent="0.2">
      <c r="A2890" s="2">
        <v>42337</v>
      </c>
    </row>
    <row r="2891" spans="1:22" x14ac:dyDescent="0.2">
      <c r="A2891" s="2">
        <v>42338</v>
      </c>
      <c r="B2891">
        <v>0.99990973037156361</v>
      </c>
      <c r="C2891">
        <v>0.98193747420997035</v>
      </c>
      <c r="D2891">
        <v>0.96346600002842075</v>
      </c>
      <c r="E2891">
        <v>0.94573121037580143</v>
      </c>
      <c r="F2891">
        <v>0.92274037638819784</v>
      </c>
      <c r="G2891">
        <v>0.90255691441656294</v>
      </c>
      <c r="H2891">
        <v>0.88249138240203107</v>
      </c>
      <c r="I2891">
        <v>0.86254220798683345</v>
      </c>
      <c r="J2891">
        <v>0.84272456132167428</v>
      </c>
      <c r="K2891">
        <v>0.82218262746122817</v>
      </c>
      <c r="L2891">
        <v>0.80192391861634726</v>
      </c>
      <c r="M2891">
        <v>0.78060661124903552</v>
      </c>
      <c r="N2891">
        <v>0.75951673054065305</v>
      </c>
      <c r="O2891">
        <v>0.73932672096532226</v>
      </c>
      <c r="P2891">
        <v>0.7193521113156176</v>
      </c>
      <c r="Q2891">
        <v>0.70022978598493246</v>
      </c>
      <c r="R2891">
        <v>0.68131146984199231</v>
      </c>
      <c r="S2891">
        <v>0.66310165558423806</v>
      </c>
      <c r="T2891">
        <v>0.64518644116986645</v>
      </c>
      <c r="U2891">
        <v>0.62803564000736867</v>
      </c>
      <c r="V2891">
        <v>0.61106781455278447</v>
      </c>
    </row>
    <row r="2892" spans="1:22" x14ac:dyDescent="0.2">
      <c r="A2892" s="2">
        <v>42339</v>
      </c>
      <c r="B2892">
        <v>0.99990973037156361</v>
      </c>
      <c r="C2892">
        <v>0.98202403277282391</v>
      </c>
      <c r="D2892">
        <v>0.9635569412667695</v>
      </c>
      <c r="E2892">
        <v>0.94576951750521887</v>
      </c>
      <c r="F2892">
        <v>0.92369436961355111</v>
      </c>
      <c r="G2892">
        <v>0.90360209864275298</v>
      </c>
      <c r="H2892">
        <v>0.88384007019734612</v>
      </c>
      <c r="I2892">
        <v>0.86359941999199541</v>
      </c>
      <c r="J2892">
        <v>0.843714892192859</v>
      </c>
      <c r="K2892">
        <v>0.82305430031002236</v>
      </c>
      <c r="L2892">
        <v>0.80289963769416783</v>
      </c>
      <c r="M2892">
        <v>0.78155026238571246</v>
      </c>
      <c r="N2892">
        <v>0.76065592923950365</v>
      </c>
      <c r="O2892">
        <v>0.74042982855203288</v>
      </c>
      <c r="P2892">
        <v>0.72063482846856908</v>
      </c>
      <c r="Q2892">
        <v>0.70147290250543859</v>
      </c>
      <c r="R2892">
        <v>0.68271939524763781</v>
      </c>
      <c r="S2892">
        <v>0.66446725309348131</v>
      </c>
      <c r="T2892">
        <v>0.64670307231193935</v>
      </c>
      <c r="U2892">
        <v>0.62950701696986699</v>
      </c>
      <c r="V2892">
        <v>0.61267747962150243</v>
      </c>
    </row>
    <row r="2893" spans="1:22" x14ac:dyDescent="0.2">
      <c r="A2893" s="2">
        <v>42340</v>
      </c>
      <c r="B2893">
        <v>0.99990973037156361</v>
      </c>
      <c r="C2893">
        <v>0.98197592693620461</v>
      </c>
      <c r="D2893">
        <v>0.96346600002842075</v>
      </c>
      <c r="E2893">
        <v>0.94563504147976063</v>
      </c>
      <c r="F2893">
        <v>0.92312203789994463</v>
      </c>
      <c r="G2893">
        <v>0.90305249471013471</v>
      </c>
      <c r="H2893">
        <v>0.88331259519655569</v>
      </c>
      <c r="I2893">
        <v>0.86289713612933994</v>
      </c>
      <c r="J2893">
        <v>0.84284522986059907</v>
      </c>
      <c r="K2893">
        <v>0.8221036666386925</v>
      </c>
      <c r="L2893">
        <v>0.8018725321760013</v>
      </c>
      <c r="M2893">
        <v>0.78055018106979324</v>
      </c>
      <c r="N2893">
        <v>0.75968230382066337</v>
      </c>
      <c r="O2893">
        <v>0.73948182037564381</v>
      </c>
      <c r="P2893">
        <v>0.71971189881286568</v>
      </c>
      <c r="Q2893">
        <v>0.70057425637465909</v>
      </c>
      <c r="R2893">
        <v>0.68184452196361844</v>
      </c>
      <c r="S2893">
        <v>0.66361552383844069</v>
      </c>
      <c r="T2893">
        <v>0.64587387489910186</v>
      </c>
      <c r="U2893">
        <v>0.62869963712647903</v>
      </c>
      <c r="V2893">
        <v>0.61189145852078508</v>
      </c>
    </row>
    <row r="2894" spans="1:22" x14ac:dyDescent="0.2">
      <c r="A2894" s="2">
        <v>42341</v>
      </c>
      <c r="B2894">
        <v>0.99990973037156361</v>
      </c>
      <c r="C2894">
        <v>0.98192633400512319</v>
      </c>
      <c r="D2894">
        <v>0.96328419523579489</v>
      </c>
      <c r="E2894">
        <v>0.94536621726465941</v>
      </c>
      <c r="F2894">
        <v>0.92236202223200192</v>
      </c>
      <c r="G2894">
        <v>0.9022021707213399</v>
      </c>
      <c r="H2894">
        <v>0.88237580029494733</v>
      </c>
      <c r="I2894">
        <v>0.86163685053643102</v>
      </c>
      <c r="J2894">
        <v>0.84127539254676864</v>
      </c>
      <c r="K2894">
        <v>0.82073308616785345</v>
      </c>
      <c r="L2894">
        <v>0.80069238289667655</v>
      </c>
      <c r="M2894">
        <v>0.77919551342928306</v>
      </c>
      <c r="N2894">
        <v>0.75816241062678091</v>
      </c>
      <c r="O2894">
        <v>0.73780737950063691</v>
      </c>
      <c r="P2894">
        <v>0.71789148138004266</v>
      </c>
      <c r="Q2894">
        <v>0.69861763814557809</v>
      </c>
      <c r="R2894">
        <v>0.67975960271094404</v>
      </c>
      <c r="S2894">
        <v>0.66141060896240023</v>
      </c>
      <c r="T2894">
        <v>0.64355691615589727</v>
      </c>
      <c r="U2894">
        <v>0.62627879622250593</v>
      </c>
      <c r="V2894">
        <v>0.60937342898546687</v>
      </c>
    </row>
    <row r="2895" spans="1:22" x14ac:dyDescent="0.2">
      <c r="A2895" s="2">
        <v>42342</v>
      </c>
      <c r="B2895">
        <v>0.99990973037156361</v>
      </c>
      <c r="C2895">
        <v>0.98178506870032312</v>
      </c>
      <c r="D2895">
        <v>0.96319333165859922</v>
      </c>
      <c r="E2895">
        <v>0.94523186903495215</v>
      </c>
      <c r="F2895">
        <v>0.92198454042965072</v>
      </c>
      <c r="G2895">
        <v>0.90188744210773508</v>
      </c>
      <c r="H2895">
        <v>0.88212158907394711</v>
      </c>
      <c r="I2895">
        <v>0.86152877496203251</v>
      </c>
      <c r="J2895">
        <v>0.8413074939135845</v>
      </c>
      <c r="K2895">
        <v>0.82064729957631777</v>
      </c>
      <c r="L2895">
        <v>0.80049446269532187</v>
      </c>
      <c r="M2895">
        <v>0.77889259028340385</v>
      </c>
      <c r="N2895">
        <v>0.75775975108660176</v>
      </c>
      <c r="O2895">
        <v>0.73731110312626014</v>
      </c>
      <c r="P2895">
        <v>0.71730644885844297</v>
      </c>
      <c r="Q2895">
        <v>0.69794946000893521</v>
      </c>
      <c r="R2895">
        <v>0.67901276207411865</v>
      </c>
      <c r="S2895">
        <v>0.66058985281487448</v>
      </c>
      <c r="T2895">
        <v>0.64266679216604172</v>
      </c>
      <c r="U2895">
        <v>0.62532400380870179</v>
      </c>
      <c r="V2895">
        <v>0.60835777279913295</v>
      </c>
    </row>
    <row r="2896" spans="1:22" x14ac:dyDescent="0.2">
      <c r="A2896" s="2">
        <v>42343</v>
      </c>
    </row>
    <row r="2897" spans="1:22" x14ac:dyDescent="0.2">
      <c r="A2897" s="2">
        <v>42344</v>
      </c>
    </row>
    <row r="2898" spans="1:22" x14ac:dyDescent="0.2">
      <c r="A2898" s="2">
        <v>42345</v>
      </c>
      <c r="B2898">
        <v>0.99990973037156361</v>
      </c>
      <c r="C2898">
        <v>0.98178656246072693</v>
      </c>
      <c r="D2898">
        <v>0.96328419523579489</v>
      </c>
      <c r="E2898">
        <v>0.94536621726465941</v>
      </c>
      <c r="F2898">
        <v>0.92198000270507285</v>
      </c>
      <c r="G2898">
        <v>0.90202806269951641</v>
      </c>
      <c r="H2898">
        <v>0.88240181065016876</v>
      </c>
      <c r="I2898">
        <v>0.86156061467438938</v>
      </c>
      <c r="J2898">
        <v>0.84110119165495822</v>
      </c>
      <c r="K2898">
        <v>0.82031603267239328</v>
      </c>
      <c r="L2898">
        <v>0.80004451323548198</v>
      </c>
      <c r="M2898">
        <v>0.77857616860924694</v>
      </c>
      <c r="N2898">
        <v>0.75757067413892543</v>
      </c>
      <c r="O2898">
        <v>0.73724206986493213</v>
      </c>
      <c r="P2898">
        <v>0.71735174333528917</v>
      </c>
      <c r="Q2898">
        <v>0.69810237134488384</v>
      </c>
      <c r="R2898">
        <v>0.67926800922049824</v>
      </c>
      <c r="S2898">
        <v>0.66094178631923128</v>
      </c>
      <c r="T2898">
        <v>0.64310999336500729</v>
      </c>
      <c r="U2898">
        <v>0.62585281986812213</v>
      </c>
      <c r="V2898">
        <v>0.60896770512018683</v>
      </c>
    </row>
    <row r="2899" spans="1:22" x14ac:dyDescent="0.2">
      <c r="A2899" s="2">
        <v>42346</v>
      </c>
    </row>
    <row r="2900" spans="1:22" x14ac:dyDescent="0.2">
      <c r="A2900" s="2">
        <v>42347</v>
      </c>
      <c r="B2900">
        <v>0.99990973037156361</v>
      </c>
      <c r="C2900">
        <v>0.98183165241179782</v>
      </c>
      <c r="D2900">
        <v>0.96319333165859922</v>
      </c>
      <c r="E2900">
        <v>0.94523186903495215</v>
      </c>
      <c r="F2900">
        <v>0.92207979645423899</v>
      </c>
      <c r="G2900">
        <v>0.90200260590283265</v>
      </c>
      <c r="H2900">
        <v>0.88225584992303197</v>
      </c>
      <c r="I2900">
        <v>0.86121300198505957</v>
      </c>
      <c r="J2900">
        <v>0.84056055272386865</v>
      </c>
      <c r="K2900">
        <v>0.81961289911881308</v>
      </c>
      <c r="L2900">
        <v>0.79918728308753528</v>
      </c>
      <c r="M2900">
        <v>0.77772183181737364</v>
      </c>
      <c r="N2900">
        <v>0.7567197128521701</v>
      </c>
      <c r="O2900">
        <v>0.73639490230382743</v>
      </c>
      <c r="P2900">
        <v>0.71650880330180511</v>
      </c>
      <c r="Q2900">
        <v>0.69726402159995193</v>
      </c>
      <c r="R2900">
        <v>0.67843463899463352</v>
      </c>
      <c r="S2900">
        <v>0.66011373759344194</v>
      </c>
      <c r="T2900">
        <v>0.64228758603086356</v>
      </c>
      <c r="U2900">
        <v>0.62503631943649118</v>
      </c>
      <c r="V2900">
        <v>0.60815742186497401</v>
      </c>
    </row>
    <row r="2901" spans="1:22" x14ac:dyDescent="0.2">
      <c r="A2901" s="2">
        <v>42348</v>
      </c>
      <c r="B2901">
        <v>0.99990973037156361</v>
      </c>
      <c r="C2901">
        <v>0.98168744233019856</v>
      </c>
      <c r="D2901">
        <v>0.96292089606602949</v>
      </c>
      <c r="E2901">
        <v>0.94482907961695406</v>
      </c>
      <c r="F2901">
        <v>0.92161537883715527</v>
      </c>
      <c r="G2901">
        <v>0.90107522859944267</v>
      </c>
      <c r="H2901">
        <v>0.88088376201778007</v>
      </c>
      <c r="I2901">
        <v>0.8599433237184585</v>
      </c>
      <c r="J2901">
        <v>0.83938971407756802</v>
      </c>
      <c r="K2901">
        <v>0.81831711811864349</v>
      </c>
      <c r="L2901">
        <v>0.79777354258134292</v>
      </c>
      <c r="M2901">
        <v>0.77635912223377612</v>
      </c>
      <c r="N2901">
        <v>0.7554065792855893</v>
      </c>
      <c r="O2901">
        <v>0.73512940392352255</v>
      </c>
      <c r="P2901">
        <v>0.71528957726718734</v>
      </c>
      <c r="Q2901">
        <v>0.696089251786011</v>
      </c>
      <c r="R2901">
        <v>0.67730304895006888</v>
      </c>
      <c r="S2901">
        <v>0.65902385209947656</v>
      </c>
      <c r="T2901">
        <v>0.64123797805028115</v>
      </c>
      <c r="U2901">
        <v>0.62402539970334703</v>
      </c>
      <c r="V2901">
        <v>0.60718407123357376</v>
      </c>
    </row>
    <row r="2902" spans="1:22" x14ac:dyDescent="0.2">
      <c r="A2902" s="2">
        <v>42349</v>
      </c>
      <c r="B2902">
        <v>0.99990973037156361</v>
      </c>
      <c r="C2902">
        <v>0.98168744233019856</v>
      </c>
      <c r="D2902">
        <v>0.96292089606602949</v>
      </c>
      <c r="E2902">
        <v>0.94482907961695406</v>
      </c>
      <c r="F2902">
        <v>0.92094244864626551</v>
      </c>
      <c r="G2902">
        <v>0.90026360982513975</v>
      </c>
      <c r="H2902">
        <v>0.87993928807394273</v>
      </c>
      <c r="I2902">
        <v>0.85876954352047763</v>
      </c>
      <c r="J2902">
        <v>0.83799696987611261</v>
      </c>
      <c r="K2902">
        <v>0.81679403627076053</v>
      </c>
      <c r="L2902">
        <v>0.79612757762848541</v>
      </c>
      <c r="M2902">
        <v>0.77484941169962662</v>
      </c>
      <c r="N2902">
        <v>0.75402770346918535</v>
      </c>
      <c r="O2902">
        <v>0.73387474426989885</v>
      </c>
      <c r="P2902">
        <v>0.71415410491449194</v>
      </c>
      <c r="Q2902">
        <v>0.69506685059727324</v>
      </c>
      <c r="R2902">
        <v>0.67638905469878641</v>
      </c>
      <c r="S2902">
        <v>0.65821316744308089</v>
      </c>
      <c r="T2902">
        <v>0.64052570157036082</v>
      </c>
      <c r="U2902">
        <v>0.62340631952318726</v>
      </c>
      <c r="V2902">
        <v>0.60665418123911385</v>
      </c>
    </row>
    <row r="2903" spans="1:22" x14ac:dyDescent="0.2">
      <c r="A2903" s="2">
        <v>42350</v>
      </c>
    </row>
    <row r="2904" spans="1:22" x14ac:dyDescent="0.2">
      <c r="A2904" s="2">
        <v>42351</v>
      </c>
    </row>
    <row r="2905" spans="1:22" x14ac:dyDescent="0.2">
      <c r="A2905" s="2">
        <v>42352</v>
      </c>
      <c r="B2905">
        <v>0.99990973037156361</v>
      </c>
      <c r="C2905">
        <v>0.98173401236986679</v>
      </c>
      <c r="D2905">
        <v>0.96292089606602949</v>
      </c>
      <c r="E2905">
        <v>0.94482907961695406</v>
      </c>
      <c r="F2905">
        <v>0.92094150079528825</v>
      </c>
      <c r="G2905">
        <v>0.90019084656145054</v>
      </c>
      <c r="H2905">
        <v>0.87979757245129764</v>
      </c>
      <c r="I2905">
        <v>0.85870436686136353</v>
      </c>
      <c r="J2905">
        <v>0.83800512860839504</v>
      </c>
      <c r="K2905">
        <v>0.81714437548849739</v>
      </c>
      <c r="L2905">
        <v>0.79680291635126532</v>
      </c>
      <c r="M2905">
        <v>0.77543334030254785</v>
      </c>
      <c r="N2905">
        <v>0.75452416638461117</v>
      </c>
      <c r="O2905">
        <v>0.73428847042608514</v>
      </c>
      <c r="P2905">
        <v>0.71448874743753732</v>
      </c>
      <c r="Q2905">
        <v>0.69532676734058141</v>
      </c>
      <c r="R2905">
        <v>0.6765776272759455</v>
      </c>
      <c r="S2905">
        <v>0.65833404843759147</v>
      </c>
      <c r="T2905">
        <v>0.64058239861878141</v>
      </c>
      <c r="U2905">
        <v>0.62340252389462913</v>
      </c>
      <c r="V2905">
        <v>0.60659278524203553</v>
      </c>
    </row>
    <row r="2906" spans="1:22" x14ac:dyDescent="0.2">
      <c r="A2906" s="2">
        <v>42353</v>
      </c>
      <c r="B2906">
        <v>0.99990973037156361</v>
      </c>
      <c r="C2906">
        <v>0.98173699831636241</v>
      </c>
      <c r="D2906">
        <v>0.96310249394554681</v>
      </c>
      <c r="E2906">
        <v>0.94509756336378403</v>
      </c>
      <c r="F2906">
        <v>0.92102844009983487</v>
      </c>
      <c r="G2906">
        <v>0.90037223483569173</v>
      </c>
      <c r="H2906">
        <v>0.880069603196029</v>
      </c>
      <c r="I2906">
        <v>0.85919752383536585</v>
      </c>
      <c r="J2906">
        <v>0.83870983864364157</v>
      </c>
      <c r="K2906">
        <v>0.81779728430653209</v>
      </c>
      <c r="L2906">
        <v>0.79740616766903261</v>
      </c>
      <c r="M2906">
        <v>0.7759911189534402</v>
      </c>
      <c r="N2906">
        <v>0.75503824519857543</v>
      </c>
      <c r="O2906">
        <v>0.73476102455664283</v>
      </c>
      <c r="P2906">
        <v>0.71492142251545743</v>
      </c>
      <c r="Q2906">
        <v>0.69572157466910411</v>
      </c>
      <c r="R2906">
        <v>0.67693609379628483</v>
      </c>
      <c r="S2906">
        <v>0.65865784786409676</v>
      </c>
      <c r="T2906">
        <v>0.64087314080126312</v>
      </c>
      <c r="U2906">
        <v>0.62366192512821095</v>
      </c>
      <c r="V2906">
        <v>0.60682215819820906</v>
      </c>
    </row>
    <row r="2907" spans="1:22" x14ac:dyDescent="0.2">
      <c r="A2907" s="2">
        <v>42354</v>
      </c>
      <c r="B2907">
        <v>0.99990973037156361</v>
      </c>
      <c r="C2907">
        <v>0.9817880565078333</v>
      </c>
      <c r="D2907">
        <v>0.96337508468858335</v>
      </c>
      <c r="E2907">
        <v>0.94550060807292013</v>
      </c>
      <c r="F2907">
        <v>0.92130218733690328</v>
      </c>
      <c r="G2907">
        <v>0.90078148356831866</v>
      </c>
      <c r="H2907">
        <v>0.88060885339855144</v>
      </c>
      <c r="I2907">
        <v>0.85971400454789582</v>
      </c>
      <c r="J2907">
        <v>0.83920420795139872</v>
      </c>
      <c r="K2907">
        <v>0.81822913739378189</v>
      </c>
      <c r="L2907">
        <v>0.79777831776428054</v>
      </c>
      <c r="M2907">
        <v>0.77640372891760578</v>
      </c>
      <c r="N2907">
        <v>0.75548907900542517</v>
      </c>
      <c r="O2907">
        <v>0.73524753059239178</v>
      </c>
      <c r="P2907">
        <v>0.71544154032161722</v>
      </c>
      <c r="Q2907">
        <v>0.69627297127468968</v>
      </c>
      <c r="R2907">
        <v>0.67751687197333077</v>
      </c>
      <c r="S2907">
        <v>0.65926602172732218</v>
      </c>
      <c r="T2907">
        <v>0.64150681021162603</v>
      </c>
      <c r="U2907">
        <v>0.62431914791836862</v>
      </c>
      <c r="V2907">
        <v>0.60750133016987962</v>
      </c>
    </row>
    <row r="2908" spans="1:22" x14ac:dyDescent="0.2">
      <c r="A2908" s="2">
        <v>42355</v>
      </c>
      <c r="B2908">
        <v>0.99990973037156361</v>
      </c>
      <c r="C2908">
        <v>0.98202552803536891</v>
      </c>
      <c r="D2908">
        <v>0.96364790841524917</v>
      </c>
      <c r="E2908">
        <v>0.94590403616956742</v>
      </c>
      <c r="F2908">
        <v>0.9221496123781423</v>
      </c>
      <c r="G2908">
        <v>0.9018117749022545</v>
      </c>
      <c r="H2908">
        <v>0.88181442349309358</v>
      </c>
      <c r="I2908">
        <v>0.861465452467434</v>
      </c>
      <c r="J2908">
        <v>0.8414781089830472</v>
      </c>
      <c r="K2908">
        <v>0.82082716900659491</v>
      </c>
      <c r="L2908">
        <v>0.80068302928716473</v>
      </c>
      <c r="M2908">
        <v>0.77975810981830485</v>
      </c>
      <c r="N2908">
        <v>0.75926955537430241</v>
      </c>
      <c r="O2908">
        <v>0.73942692886639594</v>
      </c>
      <c r="P2908">
        <v>0.71999809741381782</v>
      </c>
      <c r="Q2908">
        <v>0.70118178477193582</v>
      </c>
      <c r="R2908">
        <v>0.68275786459521559</v>
      </c>
      <c r="S2908">
        <v>0.66481804261107558</v>
      </c>
      <c r="T2908">
        <v>0.6473495988848974</v>
      </c>
      <c r="U2908">
        <v>0.63043187023399183</v>
      </c>
      <c r="V2908">
        <v>0.61386694127219732</v>
      </c>
    </row>
    <row r="2909" spans="1:22" x14ac:dyDescent="0.2">
      <c r="A2909" s="2">
        <v>42356</v>
      </c>
      <c r="B2909">
        <v>0.99990278722901949</v>
      </c>
      <c r="C2909">
        <v>0.98183165241179782</v>
      </c>
      <c r="D2909">
        <v>0.96319333165859922</v>
      </c>
      <c r="E2909">
        <v>0.94523186903495215</v>
      </c>
      <c r="F2909">
        <v>0.92159888706158022</v>
      </c>
      <c r="G2909">
        <v>0.90127858459356802</v>
      </c>
      <c r="H2909">
        <v>0.88129835483962138</v>
      </c>
      <c r="I2909">
        <v>0.86087450612675542</v>
      </c>
      <c r="J2909">
        <v>0.8408156433180547</v>
      </c>
      <c r="K2909">
        <v>0.82055888407562361</v>
      </c>
      <c r="L2909">
        <v>0.80079014655146896</v>
      </c>
      <c r="M2909">
        <v>0.77981990790821698</v>
      </c>
      <c r="N2909">
        <v>0.75928810191682394</v>
      </c>
      <c r="O2909">
        <v>0.7394046745735352</v>
      </c>
      <c r="P2909">
        <v>0.71993695751025177</v>
      </c>
      <c r="Q2909">
        <v>0.70108401598480752</v>
      </c>
      <c r="R2909">
        <v>0.68262523998551494</v>
      </c>
      <c r="S2909">
        <v>0.66465246338661299</v>
      </c>
      <c r="T2909">
        <v>0.64715289035498735</v>
      </c>
      <c r="U2909">
        <v>0.63020594038581434</v>
      </c>
      <c r="V2909">
        <v>0.61361330666178815</v>
      </c>
    </row>
    <row r="2910" spans="1:22" x14ac:dyDescent="0.2">
      <c r="A2910" s="2">
        <v>42357</v>
      </c>
    </row>
    <row r="2911" spans="1:22" x14ac:dyDescent="0.2">
      <c r="A2911" s="2">
        <v>42358</v>
      </c>
    </row>
    <row r="2912" spans="1:22" x14ac:dyDescent="0.2">
      <c r="A2912" s="2">
        <v>42359</v>
      </c>
      <c r="B2912">
        <v>0.99990278722901949</v>
      </c>
      <c r="C2912">
        <v>0.98178208203923933</v>
      </c>
      <c r="D2912">
        <v>0.96301168208519439</v>
      </c>
      <c r="E2912">
        <v>0.94496330023115216</v>
      </c>
      <c r="F2912">
        <v>0.92151278802052428</v>
      </c>
      <c r="G2912">
        <v>0.90102609385576793</v>
      </c>
      <c r="H2912">
        <v>0.88088602901168911</v>
      </c>
      <c r="I2912">
        <v>0.86069229537155956</v>
      </c>
      <c r="J2912">
        <v>0.84085433785066421</v>
      </c>
      <c r="K2912">
        <v>0.82047552091377185</v>
      </c>
      <c r="L2912">
        <v>0.80059060186269981</v>
      </c>
      <c r="M2912">
        <v>0.77976962414534001</v>
      </c>
      <c r="N2912">
        <v>0.75938018192711587</v>
      </c>
      <c r="O2912">
        <v>0.73963096452421073</v>
      </c>
      <c r="P2912">
        <v>0.72029106932054088</v>
      </c>
      <c r="Q2912">
        <v>0.70155844334486384</v>
      </c>
      <c r="R2912">
        <v>0.68321406969865295</v>
      </c>
      <c r="S2912">
        <v>0.66534936534822808</v>
      </c>
      <c r="T2912">
        <v>0.64795178788479602</v>
      </c>
      <c r="U2912">
        <v>0.63110049122195244</v>
      </c>
      <c r="V2912">
        <v>0.61459845446492112</v>
      </c>
    </row>
    <row r="2913" spans="1:22" x14ac:dyDescent="0.2">
      <c r="A2913" s="2">
        <v>42360</v>
      </c>
      <c r="B2913">
        <v>0.99990278722901949</v>
      </c>
      <c r="C2913">
        <v>0.98188123094627711</v>
      </c>
      <c r="D2913">
        <v>0.96337508468858335</v>
      </c>
      <c r="E2913">
        <v>0.94550060807292013</v>
      </c>
      <c r="F2913">
        <v>0.9221660050003152</v>
      </c>
      <c r="G2913">
        <v>0.90189584228787001</v>
      </c>
      <c r="H2913">
        <v>0.88196352493074914</v>
      </c>
      <c r="I2913">
        <v>0.86163625101727659</v>
      </c>
      <c r="J2913">
        <v>0.84166963495529101</v>
      </c>
      <c r="K2913">
        <v>0.82138114939307838</v>
      </c>
      <c r="L2913">
        <v>0.80158171871571959</v>
      </c>
      <c r="M2913">
        <v>0.7807836388737176</v>
      </c>
      <c r="N2913">
        <v>0.76041534673736333</v>
      </c>
      <c r="O2913">
        <v>0.74068538193743494</v>
      </c>
      <c r="P2913">
        <v>0.72136313248278283</v>
      </c>
      <c r="Q2913">
        <v>0.70264642815413247</v>
      </c>
      <c r="R2913">
        <v>0.6843165003679228</v>
      </c>
      <c r="S2913">
        <v>0.66646474515782694</v>
      </c>
      <c r="T2913">
        <v>0.64907868844237482</v>
      </c>
      <c r="U2913">
        <v>0.63223749799257856</v>
      </c>
      <c r="V2913">
        <v>0.61574432700702031</v>
      </c>
    </row>
    <row r="2914" spans="1:22" x14ac:dyDescent="0.2">
      <c r="A2914" s="2">
        <v>42361</v>
      </c>
      <c r="B2914">
        <v>0.99990278722901949</v>
      </c>
      <c r="C2914">
        <v>0.98178656246072693</v>
      </c>
      <c r="D2914">
        <v>0.96328419523579489</v>
      </c>
      <c r="E2914">
        <v>0.94536621726465941</v>
      </c>
      <c r="F2914">
        <v>0.92207619861709</v>
      </c>
      <c r="G2914">
        <v>0.9019285091397149</v>
      </c>
      <c r="H2914">
        <v>0.8821139692659361</v>
      </c>
      <c r="I2914">
        <v>0.86180342550223898</v>
      </c>
      <c r="J2914">
        <v>0.84185277390878599</v>
      </c>
      <c r="K2914">
        <v>0.82181231651305175</v>
      </c>
      <c r="L2914">
        <v>0.80224892582669649</v>
      </c>
      <c r="M2914">
        <v>0.78142236005348931</v>
      </c>
      <c r="N2914">
        <v>0.76102646309786481</v>
      </c>
      <c r="O2914">
        <v>0.74127004189415124</v>
      </c>
      <c r="P2914">
        <v>0.7219221601804392</v>
      </c>
      <c r="Q2914">
        <v>0.70318089563260533</v>
      </c>
      <c r="R2914">
        <v>0.68482717833239304</v>
      </c>
      <c r="S2914">
        <v>0.66695251121802668</v>
      </c>
      <c r="T2914">
        <v>0.64954439060554936</v>
      </c>
      <c r="U2914">
        <v>0.63268206952531325</v>
      </c>
      <c r="V2914">
        <v>0.61616844135779281</v>
      </c>
    </row>
    <row r="2915" spans="1:22" x14ac:dyDescent="0.2">
      <c r="A2915" s="2">
        <v>42362</v>
      </c>
      <c r="B2915">
        <v>0.99990278722901949</v>
      </c>
      <c r="C2915">
        <v>0.98178656246072693</v>
      </c>
      <c r="D2915">
        <v>0.96328419523579489</v>
      </c>
      <c r="E2915">
        <v>0.94536621726465941</v>
      </c>
      <c r="F2915">
        <v>0.92188381158963351</v>
      </c>
      <c r="G2915">
        <v>0.90169635713773943</v>
      </c>
      <c r="H2915">
        <v>0.88184368051832551</v>
      </c>
      <c r="I2915">
        <v>0.86149416211462293</v>
      </c>
      <c r="J2915">
        <v>0.84150627800741373</v>
      </c>
      <c r="K2915">
        <v>0.82143224475018384</v>
      </c>
      <c r="L2915">
        <v>0.80183707519456116</v>
      </c>
      <c r="M2915">
        <v>0.78077772360054154</v>
      </c>
      <c r="N2915">
        <v>0.7601603014023729</v>
      </c>
      <c r="O2915">
        <v>0.74019554353536587</v>
      </c>
      <c r="P2915">
        <v>0.72064974507188484</v>
      </c>
      <c r="Q2915">
        <v>0.7017226876594711</v>
      </c>
      <c r="R2915">
        <v>0.68319281356061567</v>
      </c>
      <c r="S2915">
        <v>0.665152244197317</v>
      </c>
      <c r="T2915">
        <v>0.6475880588598627</v>
      </c>
      <c r="U2915">
        <v>0.63057988470389803</v>
      </c>
      <c r="V2915">
        <v>0.61392862619634314</v>
      </c>
    </row>
    <row r="2916" spans="1:22" x14ac:dyDescent="0.2">
      <c r="A2916" s="2">
        <v>42363</v>
      </c>
    </row>
    <row r="2917" spans="1:22" x14ac:dyDescent="0.2">
      <c r="A2917" s="2">
        <v>42364</v>
      </c>
    </row>
    <row r="2918" spans="1:22" x14ac:dyDescent="0.2">
      <c r="A2918" s="2">
        <v>42365</v>
      </c>
    </row>
    <row r="2919" spans="1:22" x14ac:dyDescent="0.2">
      <c r="A2919" s="2">
        <v>42366</v>
      </c>
      <c r="B2919">
        <v>0.99990278722901949</v>
      </c>
      <c r="C2919">
        <v>0.98178506870032312</v>
      </c>
      <c r="D2919">
        <v>0.96319333165859922</v>
      </c>
      <c r="E2919">
        <v>0.94523186903495215</v>
      </c>
      <c r="F2919">
        <v>0.92150366078121815</v>
      </c>
      <c r="G2919">
        <v>0.90130720675786558</v>
      </c>
      <c r="H2919">
        <v>0.88144606260541991</v>
      </c>
      <c r="I2919">
        <v>0.86103745428094836</v>
      </c>
      <c r="J2919">
        <v>0.84099312384966929</v>
      </c>
      <c r="K2919">
        <v>0.82098429423576891</v>
      </c>
      <c r="L2919">
        <v>0.80145151282150839</v>
      </c>
      <c r="M2919">
        <v>0.78045252796087894</v>
      </c>
      <c r="N2919">
        <v>0.75989287860559829</v>
      </c>
      <c r="O2919">
        <v>0.73998277949384728</v>
      </c>
      <c r="P2919">
        <v>0.7204892344923477</v>
      </c>
      <c r="Q2919">
        <v>0.70161155782032081</v>
      </c>
      <c r="R2919">
        <v>0.68312883517466993</v>
      </c>
      <c r="S2919">
        <v>0.66513300735363867</v>
      </c>
      <c r="T2919">
        <v>0.64761124796931946</v>
      </c>
      <c r="U2919">
        <v>0.63064306140516269</v>
      </c>
      <c r="V2919">
        <v>0.61402987899327766</v>
      </c>
    </row>
    <row r="2920" spans="1:22" x14ac:dyDescent="0.2">
      <c r="A2920" s="2">
        <v>42367</v>
      </c>
      <c r="B2920">
        <v>0.99990278722901949</v>
      </c>
      <c r="C2920">
        <v>0.98164386468118525</v>
      </c>
      <c r="D2920">
        <v>0.96310249394554681</v>
      </c>
      <c r="E2920">
        <v>0.94509756336378403</v>
      </c>
      <c r="F2920">
        <v>0.92112646668839415</v>
      </c>
      <c r="G2920">
        <v>0.90070553678999654</v>
      </c>
      <c r="H2920">
        <v>0.88062884557908483</v>
      </c>
      <c r="I2920">
        <v>0.86020301120775233</v>
      </c>
      <c r="J2920">
        <v>0.84014260747902736</v>
      </c>
      <c r="K2920">
        <v>0.81981695221815409</v>
      </c>
      <c r="L2920">
        <v>0.79998303759524647</v>
      </c>
      <c r="M2920">
        <v>0.7787507592856957</v>
      </c>
      <c r="N2920">
        <v>0.75796996923921145</v>
      </c>
      <c r="O2920">
        <v>0.73785275602235945</v>
      </c>
      <c r="P2920">
        <v>0.71816332005675643</v>
      </c>
      <c r="Q2920">
        <v>0.69910261155849596</v>
      </c>
      <c r="R2920">
        <v>0.68044721454152024</v>
      </c>
      <c r="S2920">
        <v>0.6622896326265153</v>
      </c>
      <c r="T2920">
        <v>0.64461658172869174</v>
      </c>
      <c r="U2920">
        <v>0.62750787063982028</v>
      </c>
      <c r="V2920">
        <v>0.61076296329071744</v>
      </c>
    </row>
    <row r="2921" spans="1:22" x14ac:dyDescent="0.2">
      <c r="A2921" s="2">
        <v>42368</v>
      </c>
      <c r="B2921">
        <v>0.99990278722901949</v>
      </c>
      <c r="C2921">
        <v>0.98159432243150213</v>
      </c>
      <c r="D2921">
        <v>0.96292089606602949</v>
      </c>
      <c r="E2921">
        <v>0.94482907961695406</v>
      </c>
      <c r="F2921">
        <v>0.92075212590519606</v>
      </c>
      <c r="G2921">
        <v>0.90017732712310938</v>
      </c>
      <c r="H2921">
        <v>0.87995301418448268</v>
      </c>
      <c r="I2921">
        <v>0.85924769193633921</v>
      </c>
      <c r="J2921">
        <v>0.83891980248736853</v>
      </c>
      <c r="K2921">
        <v>0.81859545967230363</v>
      </c>
      <c r="L2921">
        <v>0.79876351065893403</v>
      </c>
      <c r="M2921">
        <v>0.77748134096201349</v>
      </c>
      <c r="N2921">
        <v>0.75665393000282999</v>
      </c>
      <c r="O2921">
        <v>0.7364937234770238</v>
      </c>
      <c r="P2921">
        <v>0.71676430150950066</v>
      </c>
      <c r="Q2921">
        <v>0.69766690998640024</v>
      </c>
      <c r="R2921">
        <v>0.67897759272390346</v>
      </c>
      <c r="S2921">
        <v>0.66078893068059297</v>
      </c>
      <c r="T2921">
        <v>0.64308751214939686</v>
      </c>
      <c r="U2921">
        <v>0.62595315713580402</v>
      </c>
      <c r="V2921">
        <v>0.60918493009548103</v>
      </c>
    </row>
    <row r="2922" spans="1:22" x14ac:dyDescent="0.2">
      <c r="A2922" s="2">
        <v>42369</v>
      </c>
    </row>
    <row r="2923" spans="1:22" x14ac:dyDescent="0.2">
      <c r="A2923" s="2">
        <v>42370</v>
      </c>
    </row>
    <row r="2924" spans="1:22" x14ac:dyDescent="0.2">
      <c r="A2924" s="2">
        <v>42371</v>
      </c>
    </row>
    <row r="2925" spans="1:22" x14ac:dyDescent="0.2">
      <c r="A2925" s="2">
        <v>42372</v>
      </c>
    </row>
    <row r="2926" spans="1:22" x14ac:dyDescent="0.2">
      <c r="A2926" s="2">
        <v>42373</v>
      </c>
      <c r="B2926">
        <v>0.99990278722901949</v>
      </c>
      <c r="C2926">
        <v>0.98160274509112866</v>
      </c>
      <c r="D2926">
        <v>0.9628301358766217</v>
      </c>
      <c r="E2926">
        <v>0.94479267893370966</v>
      </c>
      <c r="F2926">
        <v>0.92056715692606672</v>
      </c>
      <c r="G2926">
        <v>0.9000626710828703</v>
      </c>
      <c r="H2926">
        <v>0.87968640326647018</v>
      </c>
      <c r="I2926">
        <v>0.85915044095987181</v>
      </c>
      <c r="J2926">
        <v>0.83876542923814212</v>
      </c>
      <c r="K2926">
        <v>0.81853210852140268</v>
      </c>
      <c r="L2926">
        <v>0.79857255745552058</v>
      </c>
      <c r="M2926">
        <v>0.77739156667074594</v>
      </c>
      <c r="N2926">
        <v>0.75643526463349342</v>
      </c>
      <c r="O2926">
        <v>0.73637190505533379</v>
      </c>
      <c r="P2926">
        <v>0.71652137835078766</v>
      </c>
      <c r="Q2926">
        <v>0.6975166773123509</v>
      </c>
      <c r="R2926">
        <v>0.67871357885788897</v>
      </c>
      <c r="S2926">
        <v>0.6606135554960304</v>
      </c>
      <c r="T2926">
        <v>0.64280526197650278</v>
      </c>
      <c r="U2926">
        <v>0.62575577510994795</v>
      </c>
      <c r="V2926">
        <v>0.60888714984183623</v>
      </c>
    </row>
    <row r="2927" spans="1:22" x14ac:dyDescent="0.2">
      <c r="A2927" s="2">
        <v>42374</v>
      </c>
      <c r="B2927">
        <v>0.99990278722901949</v>
      </c>
      <c r="C2927">
        <v>0.98141063281972307</v>
      </c>
      <c r="D2927">
        <v>0.96237672197563373</v>
      </c>
      <c r="E2927">
        <v>0.94412357075047038</v>
      </c>
      <c r="F2927">
        <v>0.92020978809032006</v>
      </c>
      <c r="G2927">
        <v>0.89926269061306785</v>
      </c>
      <c r="H2927">
        <v>0.87845708919412369</v>
      </c>
      <c r="I2927">
        <v>0.85785891294780081</v>
      </c>
      <c r="J2927">
        <v>0.83741432902682444</v>
      </c>
      <c r="K2927">
        <v>0.81692950631936057</v>
      </c>
      <c r="L2927">
        <v>0.79672891945815161</v>
      </c>
      <c r="M2927">
        <v>0.7754282628601129</v>
      </c>
      <c r="N2927">
        <v>0.75435818234460428</v>
      </c>
      <c r="O2927">
        <v>0.73419031319662464</v>
      </c>
      <c r="P2927">
        <v>0.71424075789449848</v>
      </c>
      <c r="Q2927">
        <v>0.69514543357442693</v>
      </c>
      <c r="R2927">
        <v>0.67625681297994689</v>
      </c>
      <c r="S2927">
        <v>0.65807846082532784</v>
      </c>
      <c r="T2927">
        <v>0.6401970308862529</v>
      </c>
      <c r="U2927">
        <v>0.62308127573170635</v>
      </c>
      <c r="V2927">
        <v>0.60615079579414288</v>
      </c>
    </row>
    <row r="2928" spans="1:22" x14ac:dyDescent="0.2">
      <c r="A2928" s="2">
        <v>42375</v>
      </c>
      <c r="B2928">
        <v>0.99990278722901949</v>
      </c>
      <c r="C2928">
        <v>0.98155197204458489</v>
      </c>
      <c r="D2928">
        <v>0.96246735318779442</v>
      </c>
      <c r="E2928">
        <v>0.9442573077719999</v>
      </c>
      <c r="F2928">
        <v>0.92049042823166394</v>
      </c>
      <c r="G2928">
        <v>0.89974648557688253</v>
      </c>
      <c r="H2928">
        <v>0.87913782764285342</v>
      </c>
      <c r="I2928">
        <v>0.85872319065376723</v>
      </c>
      <c r="J2928">
        <v>0.8384560301735875</v>
      </c>
      <c r="K2928">
        <v>0.81818374050617904</v>
      </c>
      <c r="L2928">
        <v>0.79818688878410116</v>
      </c>
      <c r="M2928">
        <v>0.77712861675241651</v>
      </c>
      <c r="N2928">
        <v>0.75629069060134468</v>
      </c>
      <c r="O2928">
        <v>0.73633775060508067</v>
      </c>
      <c r="P2928">
        <v>0.71659359070851703</v>
      </c>
      <c r="Q2928">
        <v>0.69768796474378958</v>
      </c>
      <c r="R2928">
        <v>0.67898016017653806</v>
      </c>
      <c r="S2928">
        <v>0.66096923150608267</v>
      </c>
      <c r="T2928">
        <v>0.64324600302453205</v>
      </c>
      <c r="U2928">
        <v>0.62627547957278895</v>
      </c>
      <c r="V2928">
        <v>0.60948252932975011</v>
      </c>
    </row>
    <row r="2929" spans="1:22" x14ac:dyDescent="0.2">
      <c r="A2929" s="2">
        <v>42376</v>
      </c>
      <c r="B2929">
        <v>0.99990278722901949</v>
      </c>
      <c r="C2929">
        <v>0.98150418960289187</v>
      </c>
      <c r="D2929">
        <v>0.96237672197563373</v>
      </c>
      <c r="E2929">
        <v>0.94412357075047038</v>
      </c>
      <c r="F2929">
        <v>0.92059201797590784</v>
      </c>
      <c r="G2929">
        <v>0.90000914408551214</v>
      </c>
      <c r="H2929">
        <v>0.87955676169960129</v>
      </c>
      <c r="I2929">
        <v>0.85901077960222361</v>
      </c>
      <c r="J2929">
        <v>0.83861613403092838</v>
      </c>
      <c r="K2929">
        <v>0.81825099290369441</v>
      </c>
      <c r="L2929">
        <v>0.79816474746299115</v>
      </c>
      <c r="M2929">
        <v>0.77711685257683738</v>
      </c>
      <c r="N2929">
        <v>0.75628893036575751</v>
      </c>
      <c r="O2929">
        <v>0.73634531601734465</v>
      </c>
      <c r="P2929">
        <v>0.71661013344905011</v>
      </c>
      <c r="Q2929">
        <v>0.69771286341660288</v>
      </c>
      <c r="R2929">
        <v>0.6790130897638702</v>
      </c>
      <c r="S2929">
        <v>0.66100966345991952</v>
      </c>
      <c r="T2929">
        <v>0.64329359179622581</v>
      </c>
      <c r="U2929">
        <v>0.62632970565103985</v>
      </c>
      <c r="V2929">
        <v>0.60954310998716754</v>
      </c>
    </row>
    <row r="2930" spans="1:22" x14ac:dyDescent="0.2">
      <c r="A2930" s="2">
        <v>42377</v>
      </c>
      <c r="B2930">
        <v>0.99990278722901949</v>
      </c>
      <c r="C2930">
        <v>0.98159876740374863</v>
      </c>
      <c r="D2930">
        <v>0.96246735318779442</v>
      </c>
      <c r="E2930">
        <v>0.9442573077719999</v>
      </c>
      <c r="F2930">
        <v>0.92096977617682307</v>
      </c>
      <c r="G2930">
        <v>0.90046709775117617</v>
      </c>
      <c r="H2930">
        <v>0.88009238023503433</v>
      </c>
      <c r="I2930">
        <v>0.85980838309738439</v>
      </c>
      <c r="J2930">
        <v>0.83966730980585458</v>
      </c>
      <c r="K2930">
        <v>0.81928355114759088</v>
      </c>
      <c r="L2930">
        <v>0.79917877266017234</v>
      </c>
      <c r="M2930">
        <v>0.778064877340225</v>
      </c>
      <c r="N2930">
        <v>0.75717270732134123</v>
      </c>
      <c r="O2930">
        <v>0.73716859081022623</v>
      </c>
      <c r="P2930">
        <v>0.71737454537736223</v>
      </c>
      <c r="Q2930">
        <v>0.69842187599417149</v>
      </c>
      <c r="R2930">
        <v>0.6796682360302928</v>
      </c>
      <c r="S2930">
        <v>0.66161387041738151</v>
      </c>
      <c r="T2930">
        <v>0.64384857876861401</v>
      </c>
      <c r="U2930">
        <v>0.62683842789990718</v>
      </c>
      <c r="V2930">
        <v>0.61000690730123597</v>
      </c>
    </row>
    <row r="2931" spans="1:22" x14ac:dyDescent="0.2">
      <c r="A2931" s="2">
        <v>42378</v>
      </c>
    </row>
    <row r="2932" spans="1:22" x14ac:dyDescent="0.2">
      <c r="A2932" s="2">
        <v>42379</v>
      </c>
    </row>
    <row r="2933" spans="1:22" x14ac:dyDescent="0.2">
      <c r="A2933" s="2">
        <v>42380</v>
      </c>
      <c r="B2933">
        <v>0.99990278722901949</v>
      </c>
      <c r="C2933">
        <v>0.98161220739713273</v>
      </c>
      <c r="D2933">
        <v>0.96369368378794651</v>
      </c>
      <c r="E2933">
        <v>0.94606732101767399</v>
      </c>
      <c r="F2933">
        <v>0.92110028209507433</v>
      </c>
      <c r="G2933">
        <v>0.90058424416098326</v>
      </c>
      <c r="H2933">
        <v>0.88019648912749537</v>
      </c>
      <c r="I2933">
        <v>0.8600080225021316</v>
      </c>
      <c r="J2933">
        <v>0.83995950488658344</v>
      </c>
      <c r="K2933">
        <v>0.81972205192902037</v>
      </c>
      <c r="L2933">
        <v>0.79975782037273446</v>
      </c>
      <c r="M2933">
        <v>0.77877881668780147</v>
      </c>
      <c r="N2933">
        <v>0.7580160847172811</v>
      </c>
      <c r="O2933">
        <v>0.73813203753520928</v>
      </c>
      <c r="P2933">
        <v>0.71845297420452114</v>
      </c>
      <c r="Q2933">
        <v>0.69960673449377575</v>
      </c>
      <c r="R2933">
        <v>0.68095477991847775</v>
      </c>
      <c r="S2933">
        <v>0.66299480603689909</v>
      </c>
      <c r="T2933">
        <v>0.64531894844984095</v>
      </c>
      <c r="U2933">
        <v>0.62839113823952397</v>
      </c>
      <c r="V2933">
        <v>0.61163783615125245</v>
      </c>
    </row>
    <row r="2934" spans="1:22" x14ac:dyDescent="0.2">
      <c r="A2934" s="2">
        <v>42381</v>
      </c>
      <c r="B2934">
        <v>0.99990278722901949</v>
      </c>
      <c r="C2934">
        <v>0.98164755809194593</v>
      </c>
      <c r="D2934">
        <v>0.9626486929412359</v>
      </c>
      <c r="E2934">
        <v>0.94452490869781769</v>
      </c>
      <c r="F2934">
        <v>0.92124796669484577</v>
      </c>
      <c r="G2934">
        <v>0.90095009996483433</v>
      </c>
      <c r="H2934">
        <v>0.88077415175939222</v>
      </c>
      <c r="I2934">
        <v>0.86057967104070265</v>
      </c>
      <c r="J2934">
        <v>0.84052501102544819</v>
      </c>
      <c r="K2934">
        <v>0.82045425691849605</v>
      </c>
      <c r="L2934">
        <v>0.8006500972663172</v>
      </c>
      <c r="M2934">
        <v>0.77966717837973276</v>
      </c>
      <c r="N2934">
        <v>0.7589000481522401</v>
      </c>
      <c r="O2934">
        <v>0.73901128749665146</v>
      </c>
      <c r="P2934">
        <v>0.71932706316015493</v>
      </c>
      <c r="Q2934">
        <v>0.70047540564990296</v>
      </c>
      <c r="R2934">
        <v>0.68181761887411763</v>
      </c>
      <c r="S2934">
        <v>0.66385157505033277</v>
      </c>
      <c r="T2934">
        <v>0.6461692966460445</v>
      </c>
      <c r="U2934">
        <v>0.62923491047058711</v>
      </c>
      <c r="V2934">
        <v>0.61247467778183473</v>
      </c>
    </row>
    <row r="2935" spans="1:22" x14ac:dyDescent="0.2">
      <c r="A2935" s="2">
        <v>42382</v>
      </c>
      <c r="B2935">
        <v>0.99990278722901949</v>
      </c>
      <c r="C2935">
        <v>0.98169536170082561</v>
      </c>
      <c r="D2935">
        <v>0.96273940150547133</v>
      </c>
      <c r="E2935">
        <v>0.94465877264205222</v>
      </c>
      <c r="F2935">
        <v>0.92143468957791164</v>
      </c>
      <c r="G2935">
        <v>0.90117770593893975</v>
      </c>
      <c r="H2935">
        <v>0.88104138155469713</v>
      </c>
      <c r="I2935">
        <v>0.8608841506387338</v>
      </c>
      <c r="J2935">
        <v>0.84086546555559705</v>
      </c>
      <c r="K2935">
        <v>0.8207137329881824</v>
      </c>
      <c r="L2935">
        <v>0.800831444915718</v>
      </c>
      <c r="M2935">
        <v>0.77977356004372178</v>
      </c>
      <c r="N2935">
        <v>0.75893412664478077</v>
      </c>
      <c r="O2935">
        <v>0.73897793290916036</v>
      </c>
      <c r="P2935">
        <v>0.71922876186098572</v>
      </c>
      <c r="Q2935">
        <v>0.70031662178450438</v>
      </c>
      <c r="R2935">
        <v>0.68160067353276921</v>
      </c>
      <c r="S2935">
        <v>0.66358026521366009</v>
      </c>
      <c r="T2935">
        <v>0.64584609538492632</v>
      </c>
      <c r="U2935">
        <v>0.628863554541921</v>
      </c>
      <c r="V2935">
        <v>0.61205718813836807</v>
      </c>
    </row>
    <row r="2936" spans="1:22" x14ac:dyDescent="0.2">
      <c r="A2936" s="2">
        <v>42383</v>
      </c>
      <c r="B2936">
        <v>0.99990278722901949</v>
      </c>
      <c r="C2936">
        <v>0.98174516263854072</v>
      </c>
      <c r="D2936">
        <v>0.96301168208519439</v>
      </c>
      <c r="E2936">
        <v>0.94506061863864643</v>
      </c>
      <c r="F2936">
        <v>0.92228550377089424</v>
      </c>
      <c r="G2936">
        <v>0.90192465573080471</v>
      </c>
      <c r="H2936">
        <v>0.88168701216748036</v>
      </c>
      <c r="I2936">
        <v>0.86163060441186368</v>
      </c>
      <c r="J2936">
        <v>0.84170935493945676</v>
      </c>
      <c r="K2936">
        <v>0.82163907597937147</v>
      </c>
      <c r="L2936">
        <v>0.80183468826730797</v>
      </c>
      <c r="M2936">
        <v>0.78105319977249332</v>
      </c>
      <c r="N2936">
        <v>0.76047925443211051</v>
      </c>
      <c r="O2936">
        <v>0.74076959219402883</v>
      </c>
      <c r="P2936">
        <v>0.72125676886258749</v>
      </c>
      <c r="Q2936">
        <v>0.70256365235959062</v>
      </c>
      <c r="R2936">
        <v>0.68405722259783264</v>
      </c>
      <c r="S2936">
        <v>0.66623155961145664</v>
      </c>
      <c r="T2936">
        <v>0.64868216387826361</v>
      </c>
      <c r="U2936">
        <v>0.63186999408481415</v>
      </c>
      <c r="V2936">
        <v>0.6152257261600228</v>
      </c>
    </row>
    <row r="2937" spans="1:22" x14ac:dyDescent="0.2">
      <c r="A2937" s="2">
        <v>42384</v>
      </c>
      <c r="B2937">
        <v>0.99990278722901949</v>
      </c>
      <c r="C2937">
        <v>0.98184279809332242</v>
      </c>
      <c r="D2937">
        <v>0.96337508468858335</v>
      </c>
      <c r="E2937">
        <v>0.94559700709424843</v>
      </c>
      <c r="F2937">
        <v>0.92255426385377193</v>
      </c>
      <c r="G2937">
        <v>0.90232979085260079</v>
      </c>
      <c r="H2937">
        <v>0.88222450018945564</v>
      </c>
      <c r="I2937">
        <v>0.86242462483313886</v>
      </c>
      <c r="J2937">
        <v>0.84275199798512013</v>
      </c>
      <c r="K2937">
        <v>0.82266469236562545</v>
      </c>
      <c r="L2937">
        <v>0.80284331376170182</v>
      </c>
      <c r="M2937">
        <v>0.78199642217603182</v>
      </c>
      <c r="N2937">
        <v>0.76135877159757803</v>
      </c>
      <c r="O2937">
        <v>0.74158908117700773</v>
      </c>
      <c r="P2937">
        <v>0.72201781985647651</v>
      </c>
      <c r="Q2937">
        <v>0.70326966943227365</v>
      </c>
      <c r="R2937">
        <v>0.6847096948741026</v>
      </c>
      <c r="S2937">
        <v>0.666833364247298</v>
      </c>
      <c r="T2937">
        <v>0.64923497942720398</v>
      </c>
      <c r="U2937">
        <v>0.63237673199866407</v>
      </c>
      <c r="V2937">
        <v>0.61568769141121871</v>
      </c>
    </row>
    <row r="2938" spans="1:22" x14ac:dyDescent="0.2">
      <c r="A2938" s="2">
        <v>42385</v>
      </c>
    </row>
    <row r="2939" spans="1:22" x14ac:dyDescent="0.2">
      <c r="A2939" s="2">
        <v>42386</v>
      </c>
    </row>
    <row r="2940" spans="1:22" x14ac:dyDescent="0.2">
      <c r="A2940" s="2">
        <v>42387</v>
      </c>
      <c r="B2940">
        <v>0.99990278722901949</v>
      </c>
      <c r="C2940">
        <v>0.98193747420997035</v>
      </c>
      <c r="D2940">
        <v>0.96346600002842075</v>
      </c>
      <c r="E2940">
        <v>0.94573121037580143</v>
      </c>
      <c r="F2940">
        <v>0.92264414573892561</v>
      </c>
      <c r="G2940">
        <v>0.90258393249034319</v>
      </c>
      <c r="H2940">
        <v>0.88263822995845165</v>
      </c>
      <c r="I2940">
        <v>0.86270435732265416</v>
      </c>
      <c r="J2940">
        <v>0.84290148059286196</v>
      </c>
      <c r="K2940">
        <v>0.82283578622510789</v>
      </c>
      <c r="L2940">
        <v>0.80303512367869978</v>
      </c>
      <c r="M2940">
        <v>0.78230327159580892</v>
      </c>
      <c r="N2940">
        <v>0.76177633077752493</v>
      </c>
      <c r="O2940">
        <v>0.74210965151998609</v>
      </c>
      <c r="P2940">
        <v>0.72263735548017283</v>
      </c>
      <c r="Q2940">
        <v>0.70398112199594398</v>
      </c>
      <c r="R2940">
        <v>0.68550928459850813</v>
      </c>
      <c r="S2940">
        <v>0.66771508439772409</v>
      </c>
      <c r="T2940">
        <v>0.65019483551400348</v>
      </c>
      <c r="U2940">
        <v>0.63340884103198714</v>
      </c>
      <c r="V2940">
        <v>0.61678875740748829</v>
      </c>
    </row>
    <row r="2941" spans="1:22" x14ac:dyDescent="0.2">
      <c r="A2941" s="2">
        <v>42388</v>
      </c>
      <c r="B2941">
        <v>0.99990278722901949</v>
      </c>
      <c r="C2941">
        <v>0.9818408061095778</v>
      </c>
      <c r="D2941">
        <v>0.96319333165859922</v>
      </c>
      <c r="E2941">
        <v>0.94532872797222989</v>
      </c>
      <c r="F2941">
        <v>0.92217845497973883</v>
      </c>
      <c r="G2941">
        <v>0.90208657940395776</v>
      </c>
      <c r="H2941">
        <v>0.88211032825795777</v>
      </c>
      <c r="I2941">
        <v>0.86210098260399071</v>
      </c>
      <c r="J2941">
        <v>0.84222516030805106</v>
      </c>
      <c r="K2941">
        <v>0.82220737195321969</v>
      </c>
      <c r="L2941">
        <v>0.80245321434236017</v>
      </c>
      <c r="M2941">
        <v>0.78151403489059523</v>
      </c>
      <c r="N2941">
        <v>0.76078776122991953</v>
      </c>
      <c r="O2941">
        <v>0.74093579830874756</v>
      </c>
      <c r="P2941">
        <v>0.72128568655753877</v>
      </c>
      <c r="Q2941">
        <v>0.7024644890635573</v>
      </c>
      <c r="R2941">
        <v>0.68383466210302646</v>
      </c>
      <c r="S2941">
        <v>0.66589342933272266</v>
      </c>
      <c r="T2941">
        <v>0.6482334912778317</v>
      </c>
      <c r="U2941">
        <v>0.6313185146064072</v>
      </c>
      <c r="V2941">
        <v>0.61457552635973367</v>
      </c>
    </row>
    <row r="2942" spans="1:22" x14ac:dyDescent="0.2">
      <c r="A2942" s="2">
        <v>42389</v>
      </c>
      <c r="B2942">
        <v>0.99990278722901949</v>
      </c>
      <c r="C2942">
        <v>0.98188764249635097</v>
      </c>
      <c r="D2942">
        <v>0.96319333165859922</v>
      </c>
      <c r="E2942">
        <v>0.94532872797222989</v>
      </c>
      <c r="F2942">
        <v>0.92265851352986339</v>
      </c>
      <c r="G2942">
        <v>0.90266574639750108</v>
      </c>
      <c r="H2942">
        <v>0.88278560039943066</v>
      </c>
      <c r="I2942">
        <v>0.86287325506809154</v>
      </c>
      <c r="J2942">
        <v>0.84309118965526442</v>
      </c>
      <c r="K2942">
        <v>0.82327169574111203</v>
      </c>
      <c r="L2942">
        <v>0.80370799144515226</v>
      </c>
      <c r="M2942">
        <v>0.78289754729569838</v>
      </c>
      <c r="N2942">
        <v>0.76229441555659816</v>
      </c>
      <c r="O2942">
        <v>0.7425562948345974</v>
      </c>
      <c r="P2942">
        <v>0.72301480410056529</v>
      </c>
      <c r="Q2942">
        <v>0.70429375197700939</v>
      </c>
      <c r="R2942">
        <v>0.68575919786436645</v>
      </c>
      <c r="S2942">
        <v>0.66790599327690581</v>
      </c>
      <c r="T2942">
        <v>0.65032903800817099</v>
      </c>
      <c r="U2942">
        <v>0.63349004142198284</v>
      </c>
      <c r="V2942">
        <v>0.61681879392106875</v>
      </c>
    </row>
    <row r="2943" spans="1:22" x14ac:dyDescent="0.2">
      <c r="A2943" s="2">
        <v>42390</v>
      </c>
      <c r="B2943">
        <v>0.99990278722901949</v>
      </c>
      <c r="C2943">
        <v>0.98188764249635097</v>
      </c>
      <c r="D2943">
        <v>0.96319333165859922</v>
      </c>
      <c r="E2943">
        <v>0.94532872797222989</v>
      </c>
      <c r="F2943">
        <v>0.92265851352986339</v>
      </c>
      <c r="G2943">
        <v>0.90273727172999452</v>
      </c>
      <c r="H2943">
        <v>0.88292666561733923</v>
      </c>
      <c r="I2943">
        <v>0.86284491014813647</v>
      </c>
      <c r="J2943">
        <v>0.84289841731447734</v>
      </c>
      <c r="K2943">
        <v>0.82306638938747312</v>
      </c>
      <c r="L2943">
        <v>0.80349072094288476</v>
      </c>
      <c r="M2943">
        <v>0.78261412468131419</v>
      </c>
      <c r="N2943">
        <v>0.76194741086330897</v>
      </c>
      <c r="O2943">
        <v>0.74215020841338408</v>
      </c>
      <c r="P2943">
        <v>0.72255203674289703</v>
      </c>
      <c r="Q2943">
        <v>0.70377841962961452</v>
      </c>
      <c r="R2943">
        <v>0.68519354270103117</v>
      </c>
      <c r="S2943">
        <v>0.66729352514885343</v>
      </c>
      <c r="T2943">
        <v>0.64967211520755586</v>
      </c>
      <c r="U2943">
        <v>0.63279209145859106</v>
      </c>
      <c r="V2943">
        <v>0.61608177069125625</v>
      </c>
    </row>
    <row r="2944" spans="1:22" x14ac:dyDescent="0.2">
      <c r="A2944" s="2">
        <v>42391</v>
      </c>
      <c r="B2944">
        <v>0.99990278722901949</v>
      </c>
      <c r="C2944">
        <v>0.98193647783701676</v>
      </c>
      <c r="D2944">
        <v>0.96337508468858335</v>
      </c>
      <c r="E2944">
        <v>0.94559700709424843</v>
      </c>
      <c r="F2944">
        <v>0.92312980087502583</v>
      </c>
      <c r="G2944">
        <v>0.90345367956648015</v>
      </c>
      <c r="H2944">
        <v>0.88388125640057558</v>
      </c>
      <c r="I2944">
        <v>0.86374172743668165</v>
      </c>
      <c r="J2944">
        <v>0.84373869225457765</v>
      </c>
      <c r="K2944">
        <v>0.82399552208915561</v>
      </c>
      <c r="L2944">
        <v>0.80450497932261056</v>
      </c>
      <c r="M2944">
        <v>0.78355050586503294</v>
      </c>
      <c r="N2944">
        <v>0.76280807296313191</v>
      </c>
      <c r="O2944">
        <v>0.74293965458293665</v>
      </c>
      <c r="P2944">
        <v>0.72327228685105682</v>
      </c>
      <c r="Q2944">
        <v>0.70443363410563442</v>
      </c>
      <c r="R2944">
        <v>0.68578561170004959</v>
      </c>
      <c r="S2944">
        <v>0.66782596969417352</v>
      </c>
      <c r="T2944">
        <v>0.65014703864526102</v>
      </c>
      <c r="U2944">
        <v>0.63321303672486806</v>
      </c>
      <c r="V2944">
        <v>0.61645039177912286</v>
      </c>
    </row>
    <row r="2945" spans="1:22" x14ac:dyDescent="0.2">
      <c r="A2945" s="2">
        <v>42392</v>
      </c>
    </row>
    <row r="2946" spans="1:22" x14ac:dyDescent="0.2">
      <c r="A2946" s="2">
        <v>42393</v>
      </c>
    </row>
    <row r="2947" spans="1:22" x14ac:dyDescent="0.2">
      <c r="A2947" s="2">
        <v>42394</v>
      </c>
      <c r="B2947">
        <v>0.99990278722901949</v>
      </c>
      <c r="C2947">
        <v>0.98193448566321262</v>
      </c>
      <c r="D2947">
        <v>0.96319333165859922</v>
      </c>
      <c r="E2947">
        <v>0.94532872797222989</v>
      </c>
      <c r="F2947">
        <v>0.92285001887369922</v>
      </c>
      <c r="G2947">
        <v>0.90318308686264048</v>
      </c>
      <c r="H2947">
        <v>0.88361973411579353</v>
      </c>
      <c r="I2947">
        <v>0.86362897924901383</v>
      </c>
      <c r="J2947">
        <v>0.84377039891660677</v>
      </c>
      <c r="K2947">
        <v>0.82390927439872319</v>
      </c>
      <c r="L2947">
        <v>0.80430509075443535</v>
      </c>
      <c r="M2947">
        <v>0.7831951406812635</v>
      </c>
      <c r="N2947">
        <v>0.76230312593451499</v>
      </c>
      <c r="O2947">
        <v>0.74229556771552363</v>
      </c>
      <c r="P2947">
        <v>0.7224945639277971</v>
      </c>
      <c r="Q2947">
        <v>0.70353182908006939</v>
      </c>
      <c r="R2947">
        <v>0.68476486209510756</v>
      </c>
      <c r="S2947">
        <v>0.66669441482430691</v>
      </c>
      <c r="T2947">
        <v>0.64891009923985565</v>
      </c>
      <c r="U2947">
        <v>0.63187867676796594</v>
      </c>
      <c r="V2947">
        <v>0.61502308363735847</v>
      </c>
    </row>
    <row r="2948" spans="1:22" x14ac:dyDescent="0.2">
      <c r="A2948" s="2">
        <v>42395</v>
      </c>
      <c r="B2948">
        <v>0.99990278722901949</v>
      </c>
      <c r="C2948">
        <v>0.98193448566321262</v>
      </c>
      <c r="D2948">
        <v>0.96319333165859922</v>
      </c>
      <c r="E2948">
        <v>0.94532872797222989</v>
      </c>
      <c r="F2948">
        <v>0.92313870408758703</v>
      </c>
      <c r="G2948">
        <v>0.90353142465328828</v>
      </c>
      <c r="H2948">
        <v>0.88402597803119454</v>
      </c>
      <c r="I2948">
        <v>0.86409357090538341</v>
      </c>
      <c r="J2948">
        <v>0.84429139204394521</v>
      </c>
      <c r="K2948">
        <v>0.82436599294847546</v>
      </c>
      <c r="L2948">
        <v>0.80469961379941901</v>
      </c>
      <c r="M2948">
        <v>0.78373190804880954</v>
      </c>
      <c r="N2948">
        <v>0.7629765947001883</v>
      </c>
      <c r="O2948">
        <v>0.74309604740286694</v>
      </c>
      <c r="P2948">
        <v>0.72341688013460259</v>
      </c>
      <c r="Q2948">
        <v>0.70456712301086288</v>
      </c>
      <c r="R2948">
        <v>0.68590830452580975</v>
      </c>
      <c r="S2948">
        <v>0.66793845420889297</v>
      </c>
      <c r="T2948">
        <v>0.65024966066568568</v>
      </c>
      <c r="U2948">
        <v>0.63330638976625386</v>
      </c>
      <c r="V2948">
        <v>0.61653474575088207</v>
      </c>
    </row>
    <row r="2949" spans="1:22" x14ac:dyDescent="0.2">
      <c r="A2949" s="2">
        <v>42396</v>
      </c>
      <c r="B2949">
        <v>0.99990278722901949</v>
      </c>
      <c r="C2949">
        <v>0.98183981040360269</v>
      </c>
      <c r="D2949">
        <v>0.96310249394554681</v>
      </c>
      <c r="E2949">
        <v>0.94519465209185405</v>
      </c>
      <c r="F2949">
        <v>0.92266391816871496</v>
      </c>
      <c r="G2949">
        <v>0.90295586301609843</v>
      </c>
      <c r="H2949">
        <v>0.88335259065395655</v>
      </c>
      <c r="I2949">
        <v>0.86323093905213155</v>
      </c>
      <c r="J2949">
        <v>0.84324552394871954</v>
      </c>
      <c r="K2949">
        <v>0.82310657594243086</v>
      </c>
      <c r="L2949">
        <v>0.80323520662552383</v>
      </c>
      <c r="M2949">
        <v>0.78242665846883097</v>
      </c>
      <c r="N2949">
        <v>0.76182567847422789</v>
      </c>
      <c r="O2949">
        <v>0.74208988230048412</v>
      </c>
      <c r="P2949">
        <v>0.72255095343859299</v>
      </c>
      <c r="Q2949">
        <v>0.7038326052060051</v>
      </c>
      <c r="R2949">
        <v>0.68530097510054133</v>
      </c>
      <c r="S2949">
        <v>0.66745082567864222</v>
      </c>
      <c r="T2949">
        <v>0.64987711323114539</v>
      </c>
      <c r="U2949">
        <v>0.6330414477933537</v>
      </c>
      <c r="V2949">
        <v>0.61637372045994887</v>
      </c>
    </row>
    <row r="2950" spans="1:22" x14ac:dyDescent="0.2">
      <c r="A2950" s="2">
        <v>42397</v>
      </c>
      <c r="B2950">
        <v>0.99990278722901949</v>
      </c>
      <c r="C2950">
        <v>0.9820790415404036</v>
      </c>
      <c r="D2950">
        <v>0.9635569412667695</v>
      </c>
      <c r="E2950">
        <v>0.94586545616434325</v>
      </c>
      <c r="F2950">
        <v>0.92302186774423567</v>
      </c>
      <c r="G2950">
        <v>0.90325706522439742</v>
      </c>
      <c r="H2950">
        <v>0.88359842465391192</v>
      </c>
      <c r="I2950">
        <v>0.86351273353620051</v>
      </c>
      <c r="J2950">
        <v>0.84356206733376582</v>
      </c>
      <c r="K2950">
        <v>0.82322660727087915</v>
      </c>
      <c r="L2950">
        <v>0.8031659664205526</v>
      </c>
      <c r="M2950">
        <v>0.7823799656014212</v>
      </c>
      <c r="N2950">
        <v>0.76180075765834843</v>
      </c>
      <c r="O2950">
        <v>0.74208529182098004</v>
      </c>
      <c r="P2950">
        <v>0.72256596847002941</v>
      </c>
      <c r="Q2950">
        <v>0.70386590218182443</v>
      </c>
      <c r="R2950">
        <v>0.68535187651412532</v>
      </c>
      <c r="S2950">
        <v>0.66751820583518096</v>
      </c>
      <c r="T2950">
        <v>0.64996024606162095</v>
      </c>
      <c r="U2950">
        <v>0.6331392218002847</v>
      </c>
      <c r="V2950">
        <v>0.61648554420729129</v>
      </c>
    </row>
    <row r="2951" spans="1:22" x14ac:dyDescent="0.2">
      <c r="A2951" s="2">
        <v>42398</v>
      </c>
      <c r="B2951">
        <v>0.99990278722901949</v>
      </c>
      <c r="C2951">
        <v>0.98208103552590897</v>
      </c>
      <c r="D2951">
        <v>0.96373890148518393</v>
      </c>
      <c r="E2951">
        <v>0.94613407534278826</v>
      </c>
      <c r="F2951">
        <v>0.92397586140935284</v>
      </c>
      <c r="G2951">
        <v>0.90477079932116877</v>
      </c>
      <c r="H2951">
        <v>0.88565653516789611</v>
      </c>
      <c r="I2951">
        <v>0.86538227724408312</v>
      </c>
      <c r="J2951">
        <v>0.84524763781180901</v>
      </c>
      <c r="K2951">
        <v>0.82532137931886884</v>
      </c>
      <c r="L2951">
        <v>0.80565363181053995</v>
      </c>
      <c r="M2951">
        <v>0.7848204836571363</v>
      </c>
      <c r="N2951">
        <v>0.76419414078421455</v>
      </c>
      <c r="O2951">
        <v>0.74443308078980674</v>
      </c>
      <c r="P2951">
        <v>0.72486818373364881</v>
      </c>
      <c r="Q2951">
        <v>0.70612404150285568</v>
      </c>
      <c r="R2951">
        <v>0.68756596753034449</v>
      </c>
      <c r="S2951">
        <v>0.6696894703359112</v>
      </c>
      <c r="T2951">
        <v>0.65208895541412115</v>
      </c>
      <c r="U2951">
        <v>0.63522678874479077</v>
      </c>
      <c r="V2951">
        <v>0.61853200844846112</v>
      </c>
    </row>
    <row r="2952" spans="1:22" x14ac:dyDescent="0.2">
      <c r="A2952" s="2">
        <v>42399</v>
      </c>
    </row>
    <row r="2953" spans="1:22" x14ac:dyDescent="0.2">
      <c r="A2953" s="2">
        <v>42400</v>
      </c>
    </row>
    <row r="2954" spans="1:22" x14ac:dyDescent="0.2">
      <c r="A2954" s="2">
        <v>42401</v>
      </c>
      <c r="B2954">
        <v>0.99990278722901949</v>
      </c>
      <c r="C2954">
        <v>0.98208103552590897</v>
      </c>
      <c r="D2954">
        <v>0.96373890148518393</v>
      </c>
      <c r="E2954">
        <v>0.94613407534278826</v>
      </c>
      <c r="F2954">
        <v>0.92436116420277969</v>
      </c>
      <c r="G2954">
        <v>0.90530764317579682</v>
      </c>
      <c r="H2954">
        <v>0.88634083344747749</v>
      </c>
      <c r="I2954">
        <v>0.86597479719842407</v>
      </c>
      <c r="J2954">
        <v>0.84575080364508404</v>
      </c>
      <c r="K2954">
        <v>0.82633859395072884</v>
      </c>
      <c r="L2954">
        <v>0.80716595766100729</v>
      </c>
      <c r="M2954">
        <v>0.78649496540789077</v>
      </c>
      <c r="N2954">
        <v>0.76602388721576908</v>
      </c>
      <c r="O2954">
        <v>0.74640651647800371</v>
      </c>
      <c r="P2954">
        <v>0.72697886997805949</v>
      </c>
      <c r="Q2954">
        <v>0.70836141659456697</v>
      </c>
      <c r="R2954">
        <v>0.68992401701138073</v>
      </c>
      <c r="S2954">
        <v>0.67215916579437729</v>
      </c>
      <c r="T2954">
        <v>0.65466404701330294</v>
      </c>
      <c r="U2954">
        <v>0.63789852894881427</v>
      </c>
      <c r="V2954">
        <v>0.62129515417962144</v>
      </c>
    </row>
    <row r="2955" spans="1:22" x14ac:dyDescent="0.2">
      <c r="A2955" s="2">
        <v>42402</v>
      </c>
      <c r="B2955">
        <v>0.99990278722901949</v>
      </c>
      <c r="C2955">
        <v>0.98208103552590897</v>
      </c>
      <c r="D2955">
        <v>0.96373890148518393</v>
      </c>
      <c r="E2955">
        <v>0.94613407534278826</v>
      </c>
      <c r="F2955">
        <v>0.9245538445940491</v>
      </c>
      <c r="G2955">
        <v>0.90561196462557625</v>
      </c>
      <c r="H2955">
        <v>0.88675386060069439</v>
      </c>
      <c r="I2955">
        <v>0.86644439374992765</v>
      </c>
      <c r="J2955">
        <v>0.84627502464725368</v>
      </c>
      <c r="K2955">
        <v>0.8273734766095896</v>
      </c>
      <c r="L2955">
        <v>0.8086933341886825</v>
      </c>
      <c r="M2955">
        <v>0.78788189613226034</v>
      </c>
      <c r="N2955">
        <v>0.76727440255630297</v>
      </c>
      <c r="O2955">
        <v>0.74752886611374192</v>
      </c>
      <c r="P2955">
        <v>0.72797682870571945</v>
      </c>
      <c r="Q2955">
        <v>0.70924260148184959</v>
      </c>
      <c r="R2955">
        <v>0.69069196283209566</v>
      </c>
      <c r="S2955">
        <v>0.67282032722402396</v>
      </c>
      <c r="T2955">
        <v>0.65522233361723203</v>
      </c>
      <c r="U2955">
        <v>0.63836041769339202</v>
      </c>
      <c r="V2955">
        <v>0.62166374237778899</v>
      </c>
    </row>
    <row r="2956" spans="1:22" x14ac:dyDescent="0.2">
      <c r="A2956" s="2">
        <v>42403</v>
      </c>
      <c r="B2956">
        <v>0.99990278722901949</v>
      </c>
      <c r="C2956">
        <v>0.98208003843768599</v>
      </c>
      <c r="D2956">
        <v>0.96364790841524917</v>
      </c>
      <c r="E2956">
        <v>0.94599974448008117</v>
      </c>
      <c r="F2956">
        <v>0.92494361497140321</v>
      </c>
      <c r="G2956">
        <v>0.90579396619174712</v>
      </c>
      <c r="H2956">
        <v>0.88673325093543065</v>
      </c>
      <c r="I2956">
        <v>0.86652671351382404</v>
      </c>
      <c r="J2956">
        <v>0.84645717129969655</v>
      </c>
      <c r="K2956">
        <v>0.82733892225119676</v>
      </c>
      <c r="L2956">
        <v>0.80844949838226177</v>
      </c>
      <c r="M2956">
        <v>0.78774678357213235</v>
      </c>
      <c r="N2956">
        <v>0.7672442594930079</v>
      </c>
      <c r="O2956">
        <v>0.74759672538509236</v>
      </c>
      <c r="P2956">
        <v>0.72813917864122935</v>
      </c>
      <c r="Q2956">
        <v>0.70949304454422535</v>
      </c>
      <c r="R2956">
        <v>0.69102721449186144</v>
      </c>
      <c r="S2956">
        <v>0.67323494365655434</v>
      </c>
      <c r="T2956">
        <v>0.65571279576451846</v>
      </c>
      <c r="U2956">
        <v>0.63892135110999193</v>
      </c>
      <c r="V2956">
        <v>0.62229227605823723</v>
      </c>
    </row>
    <row r="2957" spans="1:22" x14ac:dyDescent="0.2">
      <c r="A2957" s="2">
        <v>42404</v>
      </c>
      <c r="B2957">
        <v>0.99990278722901949</v>
      </c>
      <c r="C2957">
        <v>0.98208003843768599</v>
      </c>
      <c r="D2957">
        <v>0.96364790841524917</v>
      </c>
      <c r="E2957">
        <v>0.94599974448008117</v>
      </c>
      <c r="F2957">
        <v>0.92494361497140321</v>
      </c>
      <c r="G2957">
        <v>0.90579396619174712</v>
      </c>
      <c r="H2957">
        <v>0.88673325093543065</v>
      </c>
      <c r="I2957">
        <v>0.86662039704217919</v>
      </c>
      <c r="J2957">
        <v>0.84664172570940621</v>
      </c>
      <c r="K2957">
        <v>0.82730887959341726</v>
      </c>
      <c r="L2957">
        <v>0.80821231091659163</v>
      </c>
      <c r="M2957">
        <v>0.78746571375643615</v>
      </c>
      <c r="N2957">
        <v>0.76692104570542463</v>
      </c>
      <c r="O2957">
        <v>0.74723438444824697</v>
      </c>
      <c r="P2957">
        <v>0.72773933581741934</v>
      </c>
      <c r="Q2957">
        <v>0.70905845873367335</v>
      </c>
      <c r="R2957">
        <v>0.69055940485873746</v>
      </c>
      <c r="S2957">
        <v>0.67273626530763475</v>
      </c>
      <c r="T2957">
        <v>0.65518484304863667</v>
      </c>
      <c r="U2957">
        <v>0.63836642068539129</v>
      </c>
      <c r="V2957">
        <v>0.62171169403661919</v>
      </c>
    </row>
    <row r="2958" spans="1:22" x14ac:dyDescent="0.2">
      <c r="A2958" s="2">
        <v>42405</v>
      </c>
      <c r="B2958">
        <v>0.99990278722901949</v>
      </c>
      <c r="C2958">
        <v>0.98198233165075288</v>
      </c>
      <c r="D2958">
        <v>0.96328419523579489</v>
      </c>
      <c r="E2958">
        <v>0.94546284629971156</v>
      </c>
      <c r="F2958">
        <v>0.92428858750243181</v>
      </c>
      <c r="G2958">
        <v>0.90499353361507584</v>
      </c>
      <c r="H2958">
        <v>0.88579148922202322</v>
      </c>
      <c r="I2958">
        <v>0.86601557232094717</v>
      </c>
      <c r="J2958">
        <v>0.84636437033535861</v>
      </c>
      <c r="K2958">
        <v>0.82675854418549255</v>
      </c>
      <c r="L2958">
        <v>0.80739890786697666</v>
      </c>
      <c r="M2958">
        <v>0.78651353222372267</v>
      </c>
      <c r="N2958">
        <v>0.76583566842466655</v>
      </c>
      <c r="O2958">
        <v>0.74602542907432179</v>
      </c>
      <c r="P2958">
        <v>0.72641201928413501</v>
      </c>
      <c r="Q2958">
        <v>0.70762157041592399</v>
      </c>
      <c r="R2958">
        <v>0.68901781872589896</v>
      </c>
      <c r="S2958">
        <v>0.67109748490061261</v>
      </c>
      <c r="T2958">
        <v>0.65345397106375636</v>
      </c>
      <c r="U2958">
        <v>0.63655076309769953</v>
      </c>
      <c r="V2958">
        <v>0.6198155011584614</v>
      </c>
    </row>
    <row r="2959" spans="1:22" x14ac:dyDescent="0.2">
      <c r="A2959" s="2">
        <v>42406</v>
      </c>
    </row>
    <row r="2960" spans="1:22" x14ac:dyDescent="0.2">
      <c r="A2960" s="2">
        <v>42407</v>
      </c>
    </row>
    <row r="2961" spans="1:22" x14ac:dyDescent="0.2">
      <c r="A2961" s="2">
        <v>42408</v>
      </c>
      <c r="B2961">
        <v>0.99990278722901949</v>
      </c>
      <c r="C2961">
        <v>0.98169834667765987</v>
      </c>
      <c r="D2961">
        <v>0.96301168208519439</v>
      </c>
      <c r="E2961">
        <v>0.94506061863864643</v>
      </c>
      <c r="F2961">
        <v>0.92334465553813172</v>
      </c>
      <c r="G2961">
        <v>0.90406059533121819</v>
      </c>
      <c r="H2961">
        <v>0.88486967806834638</v>
      </c>
      <c r="I2961">
        <v>0.86523583353827027</v>
      </c>
      <c r="J2961">
        <v>0.84572304553238498</v>
      </c>
      <c r="K2961">
        <v>0.8259306971728162</v>
      </c>
      <c r="L2961">
        <v>0.80639167077485874</v>
      </c>
      <c r="M2961">
        <v>0.78569560107837533</v>
      </c>
      <c r="N2961">
        <v>0.76520086897206596</v>
      </c>
      <c r="O2961">
        <v>0.74556196260682761</v>
      </c>
      <c r="P2961">
        <v>0.72611410942894405</v>
      </c>
      <c r="Q2961">
        <v>0.70747836607869174</v>
      </c>
      <c r="R2961">
        <v>0.68902391684429165</v>
      </c>
      <c r="S2961">
        <v>0.6712436654116104</v>
      </c>
      <c r="T2961">
        <v>0.65373439199607064</v>
      </c>
      <c r="U2961">
        <v>0.63695627655901732</v>
      </c>
      <c r="V2961">
        <v>0.62034138367481084</v>
      </c>
    </row>
    <row r="2962" spans="1:22" x14ac:dyDescent="0.2">
      <c r="A2962" s="2">
        <v>42409</v>
      </c>
      <c r="B2962">
        <v>0.99990278722901949</v>
      </c>
      <c r="C2962">
        <v>0.98169536170082561</v>
      </c>
      <c r="D2962">
        <v>0.96273940150547133</v>
      </c>
      <c r="E2962">
        <v>0.94465877264205222</v>
      </c>
      <c r="F2962">
        <v>0.92306934540134811</v>
      </c>
      <c r="G2962">
        <v>0.90372143802214733</v>
      </c>
      <c r="H2962">
        <v>0.88446847687383812</v>
      </c>
      <c r="I2962">
        <v>0.86487367010834348</v>
      </c>
      <c r="J2962">
        <v>0.84539899501287041</v>
      </c>
      <c r="K2962">
        <v>0.82545610830918414</v>
      </c>
      <c r="L2962">
        <v>0.80577226144192315</v>
      </c>
      <c r="M2962">
        <v>0.78504224812171619</v>
      </c>
      <c r="N2962">
        <v>0.76451521653227283</v>
      </c>
      <c r="O2962">
        <v>0.7448466186162136</v>
      </c>
      <c r="P2962">
        <v>0.72537060938714781</v>
      </c>
      <c r="Q2962">
        <v>0.70670908042389735</v>
      </c>
      <c r="R2962">
        <v>0.68823027924712465</v>
      </c>
      <c r="S2962">
        <v>0.67042770831772336</v>
      </c>
      <c r="T2962">
        <v>0.65289758076089111</v>
      </c>
      <c r="U2962">
        <v>0.63610055734178728</v>
      </c>
      <c r="V2962">
        <v>0.61946800506086475</v>
      </c>
    </row>
    <row r="2963" spans="1:22" x14ac:dyDescent="0.2">
      <c r="A2963" s="2">
        <v>42410</v>
      </c>
      <c r="B2963">
        <v>0.99990278722901949</v>
      </c>
      <c r="C2963">
        <v>0.98160175038402719</v>
      </c>
      <c r="D2963">
        <v>0.96273940150547133</v>
      </c>
      <c r="E2963">
        <v>0.94465877264205222</v>
      </c>
      <c r="F2963">
        <v>0.92307118937321408</v>
      </c>
      <c r="G2963">
        <v>0.90343714219385396</v>
      </c>
      <c r="H2963">
        <v>0.88390568155974403</v>
      </c>
      <c r="I2963">
        <v>0.86433444346013555</v>
      </c>
      <c r="J2963">
        <v>0.84488294067322234</v>
      </c>
      <c r="K2963">
        <v>0.82477084234142639</v>
      </c>
      <c r="L2963">
        <v>0.80492437021882546</v>
      </c>
      <c r="M2963">
        <v>0.78429759525210263</v>
      </c>
      <c r="N2963">
        <v>0.76387065302014034</v>
      </c>
      <c r="O2963">
        <v>0.74429590954548741</v>
      </c>
      <c r="P2963">
        <v>0.72491080669701513</v>
      </c>
      <c r="Q2963">
        <v>0.70633443774371862</v>
      </c>
      <c r="R2963">
        <v>0.68793803713815671</v>
      </c>
      <c r="S2963">
        <v>0.67021299072488338</v>
      </c>
      <c r="T2963">
        <v>0.65275736912470839</v>
      </c>
      <c r="U2963">
        <v>0.63602998471572969</v>
      </c>
      <c r="V2963">
        <v>0.61946465564391495</v>
      </c>
    </row>
    <row r="2964" spans="1:22" x14ac:dyDescent="0.2">
      <c r="A2964" s="2">
        <v>42411</v>
      </c>
      <c r="B2964">
        <v>0.99990278722901949</v>
      </c>
      <c r="C2964">
        <v>0.98155594954233827</v>
      </c>
      <c r="D2964">
        <v>0.9628301358766217</v>
      </c>
      <c r="E2964">
        <v>0.94479267893370966</v>
      </c>
      <c r="F2964">
        <v>0.92297146450178968</v>
      </c>
      <c r="G2964">
        <v>0.90367646827880277</v>
      </c>
      <c r="H2964">
        <v>0.88447506907528906</v>
      </c>
      <c r="I2964">
        <v>0.86506377550177016</v>
      </c>
      <c r="J2964">
        <v>0.84576735805643499</v>
      </c>
      <c r="K2964">
        <v>0.82608470709245063</v>
      </c>
      <c r="L2964">
        <v>0.8066513548872547</v>
      </c>
      <c r="M2964">
        <v>0.78606119862063006</v>
      </c>
      <c r="N2964">
        <v>0.76566840497691591</v>
      </c>
      <c r="O2964">
        <v>0.74612435783514253</v>
      </c>
      <c r="P2964">
        <v>0.72676764605674549</v>
      </c>
      <c r="Q2964">
        <v>0.70821655913279569</v>
      </c>
      <c r="R2964">
        <v>0.68984328976038556</v>
      </c>
      <c r="S2964">
        <v>0.6721386886810945</v>
      </c>
      <c r="T2964">
        <v>0.65470138786751575</v>
      </c>
      <c r="U2964">
        <v>0.63798982617175393</v>
      </c>
      <c r="V2964">
        <v>0.62143844964440453</v>
      </c>
    </row>
    <row r="2965" spans="1:22" x14ac:dyDescent="0.2">
      <c r="A2965" s="2">
        <v>42412</v>
      </c>
      <c r="B2965">
        <v>0.99990278722901949</v>
      </c>
      <c r="C2965">
        <v>0.98160274509112866</v>
      </c>
      <c r="D2965">
        <v>0.9628301358766217</v>
      </c>
      <c r="E2965">
        <v>0.94479267893370966</v>
      </c>
      <c r="F2965">
        <v>0.92287434832765303</v>
      </c>
      <c r="G2965">
        <v>0.90348794762035833</v>
      </c>
      <c r="H2965">
        <v>0.88419759865969294</v>
      </c>
      <c r="I2965">
        <v>0.86474929295436365</v>
      </c>
      <c r="J2965">
        <v>0.84541705391772748</v>
      </c>
      <c r="K2965">
        <v>0.82558536343546507</v>
      </c>
      <c r="L2965">
        <v>0.80600860717573519</v>
      </c>
      <c r="M2965">
        <v>0.78513152137922781</v>
      </c>
      <c r="N2965">
        <v>0.76446259956817664</v>
      </c>
      <c r="O2965">
        <v>0.74466163077290637</v>
      </c>
      <c r="P2965">
        <v>0.72505809607454497</v>
      </c>
      <c r="Q2965">
        <v>0.70627777543722425</v>
      </c>
      <c r="R2965">
        <v>0.68768471208428295</v>
      </c>
      <c r="S2965">
        <v>0.66977531221813791</v>
      </c>
      <c r="T2965">
        <v>0.65214319176156732</v>
      </c>
      <c r="U2965">
        <v>0.63525149948334081</v>
      </c>
      <c r="V2965">
        <v>0.61852823310612426</v>
      </c>
    </row>
    <row r="2966" spans="1:22" x14ac:dyDescent="0.2">
      <c r="A2966" s="2">
        <v>42413</v>
      </c>
    </row>
    <row r="2967" spans="1:22" x14ac:dyDescent="0.2">
      <c r="A2967" s="2">
        <v>42414</v>
      </c>
    </row>
    <row r="2968" spans="1:22" x14ac:dyDescent="0.2">
      <c r="A2968" s="2">
        <v>42415</v>
      </c>
      <c r="B2968">
        <v>0.99990278722901949</v>
      </c>
      <c r="C2968">
        <v>0.98160274509112866</v>
      </c>
      <c r="D2968">
        <v>0.9628301358766217</v>
      </c>
      <c r="E2968">
        <v>0.94479267893370966</v>
      </c>
      <c r="F2968">
        <v>0.92277815991644818</v>
      </c>
      <c r="G2968">
        <v>0.90344336720221685</v>
      </c>
      <c r="H2968">
        <v>0.88420330581730877</v>
      </c>
      <c r="I2968">
        <v>0.86475297537686768</v>
      </c>
      <c r="J2968">
        <v>0.84541876650045578</v>
      </c>
      <c r="K2968">
        <v>0.82547286999343017</v>
      </c>
      <c r="L2968">
        <v>0.80578611340564754</v>
      </c>
      <c r="M2968">
        <v>0.78490488830091276</v>
      </c>
      <c r="N2968">
        <v>0.76423213140264956</v>
      </c>
      <c r="O2968">
        <v>0.74442774050710125</v>
      </c>
      <c r="P2968">
        <v>0.72482106721813744</v>
      </c>
      <c r="Q2968">
        <v>0.70603797873666996</v>
      </c>
      <c r="R2968">
        <v>0.68744241166489417</v>
      </c>
      <c r="S2968">
        <v>0.66953082862034707</v>
      </c>
      <c r="T2968">
        <v>0.65189678370323245</v>
      </c>
      <c r="U2968">
        <v>0.63500346268529251</v>
      </c>
      <c r="V2968">
        <v>0.61827879653871631</v>
      </c>
    </row>
    <row r="2969" spans="1:22" x14ac:dyDescent="0.2">
      <c r="A2969" s="2">
        <v>42416</v>
      </c>
      <c r="B2969">
        <v>0.99990278722901949</v>
      </c>
      <c r="C2969">
        <v>0.98165054235559424</v>
      </c>
      <c r="D2969">
        <v>0.96292089606602949</v>
      </c>
      <c r="E2969">
        <v>0.94492662759256973</v>
      </c>
      <c r="F2969">
        <v>0.92286896186985523</v>
      </c>
      <c r="G2969">
        <v>0.90341242501621211</v>
      </c>
      <c r="H2969">
        <v>0.88405380511686338</v>
      </c>
      <c r="I2969">
        <v>0.86439980338633038</v>
      </c>
      <c r="J2969">
        <v>0.84486785409836718</v>
      </c>
      <c r="K2969">
        <v>0.82510348249703669</v>
      </c>
      <c r="L2969">
        <v>0.80559188545633698</v>
      </c>
      <c r="M2969">
        <v>0.7846734162215071</v>
      </c>
      <c r="N2969">
        <v>0.76396491193824101</v>
      </c>
      <c r="O2969">
        <v>0.74412735300128996</v>
      </c>
      <c r="P2969">
        <v>0.7244889095949536</v>
      </c>
      <c r="Q2969">
        <v>0.70567640758253247</v>
      </c>
      <c r="R2969">
        <v>0.68705273229684205</v>
      </c>
      <c r="S2969">
        <v>0.66911505210751199</v>
      </c>
      <c r="T2969">
        <v>0.65145627632116032</v>
      </c>
      <c r="U2969">
        <v>0.63454018230372666</v>
      </c>
      <c r="V2969">
        <v>0.6177938801970273</v>
      </c>
    </row>
    <row r="2970" spans="1:22" x14ac:dyDescent="0.2">
      <c r="A2970" s="2">
        <v>42417</v>
      </c>
      <c r="B2970">
        <v>0.99990278722901949</v>
      </c>
      <c r="C2970">
        <v>0.98169735149504489</v>
      </c>
      <c r="D2970">
        <v>0.96292089606602949</v>
      </c>
      <c r="E2970">
        <v>0.94492662759256973</v>
      </c>
      <c r="F2970">
        <v>0.92286803750951873</v>
      </c>
      <c r="G2970">
        <v>0.90341151717270474</v>
      </c>
      <c r="H2970">
        <v>0.88405291377125306</v>
      </c>
      <c r="I2970">
        <v>0.86430547558869408</v>
      </c>
      <c r="J2970">
        <v>0.84468280932011086</v>
      </c>
      <c r="K2970">
        <v>0.82513277774379667</v>
      </c>
      <c r="L2970">
        <v>0.80582783921068801</v>
      </c>
      <c r="M2970">
        <v>0.78474994103936768</v>
      </c>
      <c r="N2970">
        <v>0.76388771699910196</v>
      </c>
      <c r="O2970">
        <v>0.74390683928581691</v>
      </c>
      <c r="P2970">
        <v>0.72413041072602413</v>
      </c>
      <c r="Q2970">
        <v>0.70518945793517762</v>
      </c>
      <c r="R2970">
        <v>0.68644231353553342</v>
      </c>
      <c r="S2970">
        <v>0.66838927799663261</v>
      </c>
      <c r="T2970">
        <v>0.65062044982034906</v>
      </c>
      <c r="U2970">
        <v>0.63360228424924558</v>
      </c>
      <c r="V2970">
        <v>0.61675825264737671</v>
      </c>
    </row>
    <row r="2971" spans="1:22" x14ac:dyDescent="0.2">
      <c r="A2971" s="2">
        <v>42418</v>
      </c>
      <c r="B2971">
        <v>0.99990278722901949</v>
      </c>
      <c r="C2971">
        <v>0.98169536170082561</v>
      </c>
      <c r="D2971">
        <v>0.96273940150547133</v>
      </c>
      <c r="E2971">
        <v>0.94465877264205222</v>
      </c>
      <c r="F2971">
        <v>0.92268459514093748</v>
      </c>
      <c r="G2971">
        <v>0.90311406693878304</v>
      </c>
      <c r="H2971">
        <v>0.88364459151255859</v>
      </c>
      <c r="I2971">
        <v>0.86393693586785447</v>
      </c>
      <c r="J2971">
        <v>0.8443531000164699</v>
      </c>
      <c r="K2971">
        <v>0.82476680487183729</v>
      </c>
      <c r="L2971">
        <v>0.80542709227944498</v>
      </c>
      <c r="M2971">
        <v>0.7845223380126517</v>
      </c>
      <c r="N2971">
        <v>0.76382716008010842</v>
      </c>
      <c r="O2971">
        <v>0.74400212658317555</v>
      </c>
      <c r="P2971">
        <v>0.72437584490095652</v>
      </c>
      <c r="Q2971">
        <v>0.70557476510166739</v>
      </c>
      <c r="R2971">
        <v>0.6869621716789216</v>
      </c>
      <c r="S2971">
        <v>0.66903494714386236</v>
      </c>
      <c r="T2971">
        <v>0.65138624983677751</v>
      </c>
      <c r="U2971">
        <v>0.63447960537927839</v>
      </c>
      <c r="V2971">
        <v>0.61774245502463521</v>
      </c>
    </row>
    <row r="2972" spans="1:22" x14ac:dyDescent="0.2">
      <c r="A2972" s="2">
        <v>42419</v>
      </c>
      <c r="B2972">
        <v>0.99990278722901949</v>
      </c>
      <c r="C2972">
        <v>0.98169536170082561</v>
      </c>
      <c r="D2972">
        <v>0.96273940150547133</v>
      </c>
      <c r="E2972">
        <v>0.94465877264205222</v>
      </c>
      <c r="F2972">
        <v>0.92268459514093748</v>
      </c>
      <c r="G2972">
        <v>0.90311406693878304</v>
      </c>
      <c r="H2972">
        <v>0.88364459151255859</v>
      </c>
      <c r="I2972">
        <v>0.86384353155387494</v>
      </c>
      <c r="J2972">
        <v>0.84416902306279196</v>
      </c>
      <c r="K2972">
        <v>0.82468233378609956</v>
      </c>
      <c r="L2972">
        <v>0.80543873632211094</v>
      </c>
      <c r="M2972">
        <v>0.78452268151712057</v>
      </c>
      <c r="N2972">
        <v>0.76381660900294646</v>
      </c>
      <c r="O2972">
        <v>0.74398141939210261</v>
      </c>
      <c r="P2972">
        <v>0.72434536095547353</v>
      </c>
      <c r="Q2972">
        <v>0.70553518137972215</v>
      </c>
      <c r="R2972">
        <v>0.68691384260759292</v>
      </c>
      <c r="S2972">
        <v>0.66897844898102821</v>
      </c>
      <c r="T2972">
        <v>0.65132195975342055</v>
      </c>
      <c r="U2972">
        <v>0.63440809009263965</v>
      </c>
      <c r="V2972">
        <v>0.61766402363475958</v>
      </c>
    </row>
    <row r="2973" spans="1:22" x14ac:dyDescent="0.2">
      <c r="A2973" s="2">
        <v>42420</v>
      </c>
    </row>
    <row r="2974" spans="1:22" x14ac:dyDescent="0.2">
      <c r="A2974" s="2">
        <v>42421</v>
      </c>
    </row>
    <row r="2975" spans="1:22" x14ac:dyDescent="0.2">
      <c r="A2975" s="2">
        <v>42422</v>
      </c>
      <c r="B2975">
        <v>0.99990278722901949</v>
      </c>
      <c r="C2975">
        <v>0.98169536170082561</v>
      </c>
      <c r="D2975">
        <v>0.96273940150547133</v>
      </c>
      <c r="E2975">
        <v>0.94465877264205222</v>
      </c>
      <c r="F2975">
        <v>0.9227807754711711</v>
      </c>
      <c r="G2975">
        <v>0.9031586161733649</v>
      </c>
      <c r="H2975">
        <v>0.88363885686846078</v>
      </c>
      <c r="I2975">
        <v>0.86402663453494088</v>
      </c>
      <c r="J2975">
        <v>0.84453546477228592</v>
      </c>
      <c r="K2975">
        <v>0.82507830365525447</v>
      </c>
      <c r="L2975">
        <v>0.805862976487287</v>
      </c>
      <c r="M2975">
        <v>0.78487628347820093</v>
      </c>
      <c r="N2975">
        <v>0.76410187295996801</v>
      </c>
      <c r="O2975">
        <v>0.7442027438234261</v>
      </c>
      <c r="P2975">
        <v>0.72450489636080417</v>
      </c>
      <c r="Q2975">
        <v>0.70563697180397511</v>
      </c>
      <c r="R2975">
        <v>0.68695989818399517</v>
      </c>
      <c r="S2975">
        <v>0.6689722043463926</v>
      </c>
      <c r="T2975">
        <v>0.65126558804147372</v>
      </c>
      <c r="U2975">
        <v>0.63430499875719371</v>
      </c>
      <c r="V2975">
        <v>0.61751596752343851</v>
      </c>
    </row>
    <row r="2976" spans="1:22" x14ac:dyDescent="0.2">
      <c r="A2976" s="2">
        <v>42423</v>
      </c>
      <c r="B2976">
        <v>0.99990278722901949</v>
      </c>
      <c r="C2976">
        <v>0.98183981040360269</v>
      </c>
      <c r="D2976">
        <v>0.96310249394554681</v>
      </c>
      <c r="E2976">
        <v>0.94519465209185405</v>
      </c>
      <c r="F2976">
        <v>0.92314499667716443</v>
      </c>
      <c r="G2976">
        <v>0.90389402219866199</v>
      </c>
      <c r="H2976">
        <v>0.88473541292553426</v>
      </c>
      <c r="I2976">
        <v>0.86526563022372871</v>
      </c>
      <c r="J2976">
        <v>0.84591225992560493</v>
      </c>
      <c r="K2976">
        <v>0.82624861339724487</v>
      </c>
      <c r="L2976">
        <v>0.80683349624993306</v>
      </c>
      <c r="M2976">
        <v>0.78610660673154542</v>
      </c>
      <c r="N2976">
        <v>0.7655818674257111</v>
      </c>
      <c r="O2976">
        <v>0.74591469835406643</v>
      </c>
      <c r="P2976">
        <v>0.72643934399753518</v>
      </c>
      <c r="Q2976">
        <v>0.70777771418812685</v>
      </c>
      <c r="R2976">
        <v>0.68929809202772996</v>
      </c>
      <c r="S2976">
        <v>0.67149403340897329</v>
      </c>
      <c r="T2976">
        <v>0.65396175488196051</v>
      </c>
      <c r="U2976">
        <v>0.63716201477983359</v>
      </c>
      <c r="V2976">
        <v>0.62052612323923217</v>
      </c>
    </row>
    <row r="2977" spans="1:22" x14ac:dyDescent="0.2">
      <c r="A2977" s="2">
        <v>42424</v>
      </c>
      <c r="B2977">
        <v>0.99990278722901949</v>
      </c>
      <c r="C2977">
        <v>0.98193647783701676</v>
      </c>
      <c r="D2977">
        <v>0.96337508468858335</v>
      </c>
      <c r="E2977">
        <v>0.94559700709424843</v>
      </c>
      <c r="F2977">
        <v>0.92409251017674143</v>
      </c>
      <c r="G2977">
        <v>0.90483041793652697</v>
      </c>
      <c r="H2977">
        <v>0.88566055966012491</v>
      </c>
      <c r="I2977">
        <v>0.86642310775811604</v>
      </c>
      <c r="J2977">
        <v>0.8472950545981609</v>
      </c>
      <c r="K2977">
        <v>0.82776382876419674</v>
      </c>
      <c r="L2977">
        <v>0.80847560312508826</v>
      </c>
      <c r="M2977">
        <v>0.78797132168332162</v>
      </c>
      <c r="N2977">
        <v>0.76766013784851506</v>
      </c>
      <c r="O2977">
        <v>0.74819100426275376</v>
      </c>
      <c r="P2977">
        <v>0.72890521985290335</v>
      </c>
      <c r="Q2977">
        <v>0.71041897522849473</v>
      </c>
      <c r="R2977">
        <v>0.69210682349335839</v>
      </c>
      <c r="S2977">
        <v>0.67445811651101129</v>
      </c>
      <c r="T2977">
        <v>0.65707291172453786</v>
      </c>
      <c r="U2977">
        <v>0.6404084535050405</v>
      </c>
      <c r="V2977">
        <v>0.62390093163137939</v>
      </c>
    </row>
    <row r="2978" spans="1:22" x14ac:dyDescent="0.2">
      <c r="A2978" s="2">
        <v>42425</v>
      </c>
      <c r="B2978">
        <v>0.99990278722901949</v>
      </c>
      <c r="C2978">
        <v>0.98193647783701676</v>
      </c>
      <c r="D2978">
        <v>0.96337508468858335</v>
      </c>
      <c r="E2978">
        <v>0.94559700709424843</v>
      </c>
      <c r="F2978">
        <v>0.92409251017674143</v>
      </c>
      <c r="G2978">
        <v>0.90490201298761608</v>
      </c>
      <c r="H2978">
        <v>0.88580188331883614</v>
      </c>
      <c r="I2978">
        <v>0.86639490729114255</v>
      </c>
      <c r="J2978">
        <v>0.84710203114742499</v>
      </c>
      <c r="K2978">
        <v>0.82778769818519304</v>
      </c>
      <c r="L2978">
        <v>0.80870874380422419</v>
      </c>
      <c r="M2978">
        <v>0.7881467997752305</v>
      </c>
      <c r="N2978">
        <v>0.76777984466876847</v>
      </c>
      <c r="O2978">
        <v>0.74825854443105211</v>
      </c>
      <c r="P2978">
        <v>0.72892236469042515</v>
      </c>
      <c r="Q2978">
        <v>0.71038904106918987</v>
      </c>
      <c r="R2978">
        <v>0.69203146896243894</v>
      </c>
      <c r="S2978">
        <v>0.6743401616809247</v>
      </c>
      <c r="T2978">
        <v>0.6569141494160059</v>
      </c>
      <c r="U2978">
        <v>0.64021168134498441</v>
      </c>
      <c r="V2978">
        <v>0.62366760278461408</v>
      </c>
    </row>
    <row r="2979" spans="1:22" x14ac:dyDescent="0.2">
      <c r="A2979" s="2">
        <v>42426</v>
      </c>
      <c r="B2979">
        <v>0.99990278722901949</v>
      </c>
      <c r="C2979">
        <v>0.98203417172434271</v>
      </c>
      <c r="D2979">
        <v>0.96373890148518393</v>
      </c>
      <c r="E2979">
        <v>0.94613407534278826</v>
      </c>
      <c r="F2979">
        <v>0.92503652904055411</v>
      </c>
      <c r="G2979">
        <v>0.90590822247514768</v>
      </c>
      <c r="H2979">
        <v>0.88686825730170726</v>
      </c>
      <c r="I2979">
        <v>0.86761657261629599</v>
      </c>
      <c r="J2979">
        <v>0.84847410068192741</v>
      </c>
      <c r="K2979">
        <v>0.82941030614520317</v>
      </c>
      <c r="L2979">
        <v>0.81057240118932583</v>
      </c>
      <c r="M2979">
        <v>0.78998490677028765</v>
      </c>
      <c r="N2979">
        <v>0.76959207530234908</v>
      </c>
      <c r="O2979">
        <v>0.75004542835017574</v>
      </c>
      <c r="P2979">
        <v>0.73068360272216959</v>
      </c>
      <c r="Q2979">
        <v>0.71212518083283149</v>
      </c>
      <c r="R2979">
        <v>0.69374223620649567</v>
      </c>
      <c r="S2979">
        <v>0.67602598217726029</v>
      </c>
      <c r="T2979">
        <v>0.65857490962594967</v>
      </c>
      <c r="U2979">
        <v>0.64184795561598218</v>
      </c>
      <c r="V2979">
        <v>0.62527916161151176</v>
      </c>
    </row>
    <row r="2980" spans="1:22" x14ac:dyDescent="0.2">
      <c r="A2980" s="2">
        <v>42427</v>
      </c>
    </row>
    <row r="2981" spans="1:22" x14ac:dyDescent="0.2">
      <c r="A2981" s="2">
        <v>42428</v>
      </c>
    </row>
    <row r="2982" spans="1:22" x14ac:dyDescent="0.2">
      <c r="A2982" s="2">
        <v>42429</v>
      </c>
      <c r="B2982">
        <v>0.99990278722901949</v>
      </c>
      <c r="C2982">
        <v>0.98222562528226687</v>
      </c>
      <c r="D2982">
        <v>0.96419770063269394</v>
      </c>
      <c r="E2982">
        <v>0.94667011811262747</v>
      </c>
      <c r="F2982">
        <v>0.9256908432703258</v>
      </c>
      <c r="G2982">
        <v>0.90651199494480694</v>
      </c>
      <c r="H2982">
        <v>0.88762838932040777</v>
      </c>
      <c r="I2982">
        <v>0.86837009802179765</v>
      </c>
      <c r="J2982">
        <v>0.84932489034225911</v>
      </c>
      <c r="K2982">
        <v>0.83011098352393675</v>
      </c>
      <c r="L2982">
        <v>0.8112297443556471</v>
      </c>
      <c r="M2982">
        <v>0.79080090095852307</v>
      </c>
      <c r="N2982">
        <v>0.77077848545461836</v>
      </c>
      <c r="O2982">
        <v>0.75136830839592117</v>
      </c>
      <c r="P2982">
        <v>0.73234429306041238</v>
      </c>
      <c r="Q2982">
        <v>0.71390198743761746</v>
      </c>
      <c r="R2982">
        <v>0.69572908318951998</v>
      </c>
      <c r="S2982">
        <v>0.67820884236231438</v>
      </c>
      <c r="T2982">
        <v>0.66103716334204399</v>
      </c>
      <c r="U2982">
        <v>0.6443905539400181</v>
      </c>
      <c r="V2982">
        <v>0.62807512561647982</v>
      </c>
    </row>
    <row r="2983" spans="1:22" x14ac:dyDescent="0.2">
      <c r="A2983" s="2">
        <v>42430</v>
      </c>
      <c r="B2983">
        <v>0.99990278722901949</v>
      </c>
      <c r="C2983">
        <v>0.98193607660870774</v>
      </c>
      <c r="D2983">
        <v>0.96428859231915587</v>
      </c>
      <c r="E2983">
        <v>0.94661606068208026</v>
      </c>
      <c r="F2983">
        <v>0.92588025060254597</v>
      </c>
      <c r="G2983">
        <v>0.90660854278732517</v>
      </c>
      <c r="H2983">
        <v>0.88804246557810618</v>
      </c>
      <c r="I2983">
        <v>0.86844049469337781</v>
      </c>
      <c r="J2983">
        <v>0.84947727288354802</v>
      </c>
      <c r="K2983">
        <v>0.82995965488889822</v>
      </c>
      <c r="L2983">
        <v>0.81119784370577608</v>
      </c>
      <c r="M2983">
        <v>0.79065990689716403</v>
      </c>
      <c r="N2983">
        <v>0.770964230459811</v>
      </c>
      <c r="O2983">
        <v>0.75144492974945698</v>
      </c>
      <c r="P2983">
        <v>0.73272611516466768</v>
      </c>
      <c r="Q2983">
        <v>0.71417492846214248</v>
      </c>
      <c r="R2983">
        <v>0.69628747730425855</v>
      </c>
      <c r="S2983">
        <v>0.67865884537376064</v>
      </c>
      <c r="T2983">
        <v>0.66175316328057754</v>
      </c>
      <c r="U2983">
        <v>0.64499887238124776</v>
      </c>
      <c r="V2983">
        <v>0.62893167461130839</v>
      </c>
    </row>
    <row r="2984" spans="1:22" x14ac:dyDescent="0.2">
      <c r="A2984" s="2">
        <v>42431</v>
      </c>
      <c r="B2984">
        <v>0.99990278722901949</v>
      </c>
      <c r="C2984">
        <v>0.98203279392406673</v>
      </c>
      <c r="D2984">
        <v>0.96447045334188275</v>
      </c>
      <c r="E2984">
        <v>0.94688621780241844</v>
      </c>
      <c r="F2984">
        <v>0.92615886274453285</v>
      </c>
      <c r="G2984">
        <v>0.90695114228534823</v>
      </c>
      <c r="H2984">
        <v>0.88844529711629949</v>
      </c>
      <c r="I2984">
        <v>0.86880546007944459</v>
      </c>
      <c r="J2984">
        <v>0.84980623622177986</v>
      </c>
      <c r="K2984">
        <v>0.83055850680020193</v>
      </c>
      <c r="L2984">
        <v>0.81205000020473528</v>
      </c>
      <c r="M2984">
        <v>0.79144955038183673</v>
      </c>
      <c r="N2984">
        <v>0.77169493814432433</v>
      </c>
      <c r="O2984">
        <v>0.75211823369531394</v>
      </c>
      <c r="P2984">
        <v>0.73334533268571023</v>
      </c>
      <c r="Q2984">
        <v>0.71474149828506994</v>
      </c>
      <c r="R2984">
        <v>0.6968042059050078</v>
      </c>
      <c r="S2984">
        <v>0.67912736325183165</v>
      </c>
      <c r="T2984">
        <v>0.66217631726987158</v>
      </c>
      <c r="U2984">
        <v>0.64537793047793701</v>
      </c>
      <c r="V2984">
        <v>0.62926927167954749</v>
      </c>
    </row>
    <row r="2985" spans="1:22" x14ac:dyDescent="0.2">
      <c r="A2985" s="2">
        <v>42432</v>
      </c>
      <c r="B2985">
        <v>0.99990278722901949</v>
      </c>
      <c r="C2985">
        <v>0.98203279392406673</v>
      </c>
      <c r="D2985">
        <v>0.96447045334188275</v>
      </c>
      <c r="E2985">
        <v>0.94688621780241844</v>
      </c>
      <c r="F2985">
        <v>0.92596613144179252</v>
      </c>
      <c r="G2985">
        <v>0.90671763170239139</v>
      </c>
      <c r="H2985">
        <v>0.88817340573549852</v>
      </c>
      <c r="I2985">
        <v>0.86820836878628316</v>
      </c>
      <c r="J2985">
        <v>0.84890187784407534</v>
      </c>
      <c r="K2985">
        <v>0.82957322670873246</v>
      </c>
      <c r="L2985">
        <v>0.81098915954772954</v>
      </c>
      <c r="M2985">
        <v>0.79025860260103553</v>
      </c>
      <c r="N2985">
        <v>0.77038314252777107</v>
      </c>
      <c r="O2985">
        <v>0.75069055919428795</v>
      </c>
      <c r="P2985">
        <v>0.73181025825541257</v>
      </c>
      <c r="Q2985">
        <v>0.7131036774653573</v>
      </c>
      <c r="R2985">
        <v>0.69507088359999514</v>
      </c>
      <c r="S2985">
        <v>0.67730343706286233</v>
      </c>
      <c r="T2985">
        <v>0.66026886461212242</v>
      </c>
      <c r="U2985">
        <v>0.6433910295179962</v>
      </c>
      <c r="V2985">
        <v>0.62720937369470953</v>
      </c>
    </row>
    <row r="2986" spans="1:22" x14ac:dyDescent="0.2">
      <c r="A2986" s="2">
        <v>42433</v>
      </c>
      <c r="B2986">
        <v>0.99990278722901949</v>
      </c>
      <c r="C2986">
        <v>0.98203279392406673</v>
      </c>
      <c r="D2986">
        <v>0.96447045334188275</v>
      </c>
      <c r="E2986">
        <v>0.94688621780241844</v>
      </c>
      <c r="F2986">
        <v>0.9255807259228952</v>
      </c>
      <c r="G2986">
        <v>0.90617794099198201</v>
      </c>
      <c r="H2986">
        <v>0.88748839510222144</v>
      </c>
      <c r="I2986">
        <v>0.86761560991080799</v>
      </c>
      <c r="J2986">
        <v>0.84839663456709347</v>
      </c>
      <c r="K2986">
        <v>0.82912856589381434</v>
      </c>
      <c r="L2986">
        <v>0.81060165962896602</v>
      </c>
      <c r="M2986">
        <v>0.78988135642049584</v>
      </c>
      <c r="N2986">
        <v>0.770015718445344</v>
      </c>
      <c r="O2986">
        <v>0.75033285822423545</v>
      </c>
      <c r="P2986">
        <v>0.73146187108017569</v>
      </c>
      <c r="Q2986">
        <v>0.7127645102073229</v>
      </c>
      <c r="R2986">
        <v>0.69474059626158113</v>
      </c>
      <c r="S2986">
        <v>0.67698189118767049</v>
      </c>
      <c r="T2986">
        <v>0.65995569218100791</v>
      </c>
      <c r="U2986">
        <v>0.64308614610531212</v>
      </c>
      <c r="V2986">
        <v>0.62691243031683275</v>
      </c>
    </row>
    <row r="2987" spans="1:22" x14ac:dyDescent="0.2">
      <c r="A2987" s="2">
        <v>42434</v>
      </c>
    </row>
    <row r="2988" spans="1:22" x14ac:dyDescent="0.2">
      <c r="A2988" s="2">
        <v>42435</v>
      </c>
    </row>
    <row r="2989" spans="1:22" x14ac:dyDescent="0.2">
      <c r="A2989" s="2">
        <v>42436</v>
      </c>
      <c r="B2989">
        <v>0.99990278722901949</v>
      </c>
      <c r="C2989">
        <v>0.98193207442655683</v>
      </c>
      <c r="D2989">
        <v>0.96410683481416148</v>
      </c>
      <c r="E2989">
        <v>0.94634607505895907</v>
      </c>
      <c r="F2989">
        <v>0.92521474105837587</v>
      </c>
      <c r="G2989">
        <v>0.90550656973024557</v>
      </c>
      <c r="H2989">
        <v>0.88652937115286679</v>
      </c>
      <c r="I2989">
        <v>0.86643406831736169</v>
      </c>
      <c r="J2989">
        <v>0.84700533782189713</v>
      </c>
      <c r="K2989">
        <v>0.82759940053378689</v>
      </c>
      <c r="L2989">
        <v>0.80894371808075283</v>
      </c>
      <c r="M2989">
        <v>0.78820230477446818</v>
      </c>
      <c r="N2989">
        <v>0.76831801618103268</v>
      </c>
      <c r="O2989">
        <v>0.74861825071145927</v>
      </c>
      <c r="P2989">
        <v>0.72973256457061653</v>
      </c>
      <c r="Q2989">
        <v>0.71102213467726849</v>
      </c>
      <c r="R2989">
        <v>0.69298706733399729</v>
      </c>
      <c r="S2989">
        <v>0.6752187963675248</v>
      </c>
      <c r="T2989">
        <v>0.65818478704104133</v>
      </c>
      <c r="U2989">
        <v>0.64130885068750088</v>
      </c>
      <c r="V2989">
        <v>0.62513030085663801</v>
      </c>
    </row>
    <row r="2990" spans="1:22" x14ac:dyDescent="0.2">
      <c r="A2990" s="2">
        <v>42437</v>
      </c>
      <c r="B2990">
        <v>0.99990278722901949</v>
      </c>
      <c r="C2990">
        <v>0.98188172758677328</v>
      </c>
      <c r="D2990">
        <v>0.96392518073528466</v>
      </c>
      <c r="E2990">
        <v>0.94607626077158691</v>
      </c>
      <c r="F2990">
        <v>0.9247430370921419</v>
      </c>
      <c r="G2990">
        <v>0.90507610910924741</v>
      </c>
      <c r="H2990">
        <v>0.88613797670625472</v>
      </c>
      <c r="I2990">
        <v>0.86607662159757259</v>
      </c>
      <c r="J2990">
        <v>0.84668015419978815</v>
      </c>
      <c r="K2990">
        <v>0.82712251675908122</v>
      </c>
      <c r="L2990">
        <v>0.80832458678314778</v>
      </c>
      <c r="M2990">
        <v>0.78785569553088997</v>
      </c>
      <c r="N2990">
        <v>0.76822632452493034</v>
      </c>
      <c r="O2990">
        <v>0.74877282607772666</v>
      </c>
      <c r="P2990">
        <v>0.73011720210288644</v>
      </c>
      <c r="Q2990">
        <v>0.71162872624107776</v>
      </c>
      <c r="R2990">
        <v>0.69380182547935076</v>
      </c>
      <c r="S2990">
        <v>0.67623294987101223</v>
      </c>
      <c r="T2990">
        <v>0.65938465197233675</v>
      </c>
      <c r="U2990">
        <v>0.64268730915323169</v>
      </c>
      <c r="V2990">
        <v>0.62667479860878528</v>
      </c>
    </row>
    <row r="2991" spans="1:22" x14ac:dyDescent="0.2">
      <c r="A2991" s="2">
        <v>42438</v>
      </c>
      <c r="B2991">
        <v>0.99990278722901949</v>
      </c>
      <c r="C2991">
        <v>0.98178505671099348</v>
      </c>
      <c r="D2991">
        <v>0.96374362999093677</v>
      </c>
      <c r="E2991">
        <v>0.94580661765857288</v>
      </c>
      <c r="F2991">
        <v>0.9244649382174307</v>
      </c>
      <c r="G2991">
        <v>0.90466156923095931</v>
      </c>
      <c r="H2991">
        <v>0.88559502788722089</v>
      </c>
      <c r="I2991">
        <v>0.86545914971747762</v>
      </c>
      <c r="J2991">
        <v>0.8459925713312989</v>
      </c>
      <c r="K2991">
        <v>0.82613295981108148</v>
      </c>
      <c r="L2991">
        <v>0.80705206782705108</v>
      </c>
      <c r="M2991">
        <v>0.78671736049994379</v>
      </c>
      <c r="N2991">
        <v>0.76721416270975185</v>
      </c>
      <c r="O2991">
        <v>0.74788322226879667</v>
      </c>
      <c r="P2991">
        <v>0.72934274618396078</v>
      </c>
      <c r="Q2991">
        <v>0.71096602443819878</v>
      </c>
      <c r="R2991">
        <v>0.69324459451972398</v>
      </c>
      <c r="S2991">
        <v>0.67577741179678885</v>
      </c>
      <c r="T2991">
        <v>0.65902448223636667</v>
      </c>
      <c r="U2991">
        <v>0.64241951893609694</v>
      </c>
      <c r="V2991">
        <v>0.62649355165589293</v>
      </c>
    </row>
    <row r="2992" spans="1:22" x14ac:dyDescent="0.2">
      <c r="A2992" s="2">
        <v>42439</v>
      </c>
      <c r="B2992">
        <v>0.99990278722901949</v>
      </c>
      <c r="C2992">
        <v>0.98178505671099348</v>
      </c>
      <c r="D2992">
        <v>0.96374362999093677</v>
      </c>
      <c r="E2992">
        <v>0.94580661765857288</v>
      </c>
      <c r="F2992">
        <v>0.9244649382174307</v>
      </c>
      <c r="G2992">
        <v>0.90473431485657607</v>
      </c>
      <c r="H2992">
        <v>0.88573629729640824</v>
      </c>
      <c r="I2992">
        <v>0.86561819326608869</v>
      </c>
      <c r="J2992">
        <v>0.84616832921906471</v>
      </c>
      <c r="K2992">
        <v>0.82620998426727976</v>
      </c>
      <c r="L2992">
        <v>0.80703640807625887</v>
      </c>
      <c r="M2992">
        <v>0.78676353042264524</v>
      </c>
      <c r="N2992">
        <v>0.76731812788222675</v>
      </c>
      <c r="O2992">
        <v>0.74804297948460163</v>
      </c>
      <c r="P2992">
        <v>0.72955458202952639</v>
      </c>
      <c r="Q2992">
        <v>0.71122805966311509</v>
      </c>
      <c r="R2992">
        <v>0.69355366639123772</v>
      </c>
      <c r="S2992">
        <v>0.67613149251623195</v>
      </c>
      <c r="T2992">
        <v>0.65942043699085806</v>
      </c>
      <c r="U2992">
        <v>0.64285569504411688</v>
      </c>
      <c r="V2992">
        <v>0.62696707377208349</v>
      </c>
    </row>
    <row r="2993" spans="1:22" x14ac:dyDescent="0.2">
      <c r="A2993" s="2">
        <v>42440</v>
      </c>
      <c r="B2993">
        <v>0.99990278722901949</v>
      </c>
      <c r="C2993">
        <v>0.98164010481282626</v>
      </c>
      <c r="D2993">
        <v>0.96347149742628335</v>
      </c>
      <c r="E2993">
        <v>0.94540247358798968</v>
      </c>
      <c r="F2993">
        <v>0.92390372886795646</v>
      </c>
      <c r="G2993">
        <v>0.90412000898322031</v>
      </c>
      <c r="H2993">
        <v>0.88507222626619353</v>
      </c>
      <c r="I2993">
        <v>0.86485708606712464</v>
      </c>
      <c r="J2993">
        <v>0.84531592862939897</v>
      </c>
      <c r="K2993">
        <v>0.82527258771010015</v>
      </c>
      <c r="L2993">
        <v>0.80601978970002663</v>
      </c>
      <c r="M2993">
        <v>0.78561914184736625</v>
      </c>
      <c r="N2993">
        <v>0.7660549712262783</v>
      </c>
      <c r="O2993">
        <v>0.74666584715826578</v>
      </c>
      <c r="P2993">
        <v>0.72807172533430753</v>
      </c>
      <c r="Q2993">
        <v>0.70964397074337882</v>
      </c>
      <c r="R2993">
        <v>0.69187539620409055</v>
      </c>
      <c r="S2993">
        <v>0.67436378359079163</v>
      </c>
      <c r="T2993">
        <v>0.65757019058868027</v>
      </c>
      <c r="U2993">
        <v>0.64092685494353563</v>
      </c>
      <c r="V2993">
        <v>0.62496593739732242</v>
      </c>
    </row>
    <row r="2994" spans="1:22" x14ac:dyDescent="0.2">
      <c r="A2994" s="2">
        <v>42441</v>
      </c>
    </row>
    <row r="2995" spans="1:22" x14ac:dyDescent="0.2">
      <c r="A2995" s="2">
        <v>42442</v>
      </c>
    </row>
    <row r="2996" spans="1:22" x14ac:dyDescent="0.2">
      <c r="A2996" s="2">
        <v>42443</v>
      </c>
      <c r="B2996">
        <v>0.99990278722901949</v>
      </c>
      <c r="C2996">
        <v>0.9815395142518033</v>
      </c>
      <c r="D2996">
        <v>0.96310901482406575</v>
      </c>
      <c r="E2996">
        <v>0.94486421243374885</v>
      </c>
      <c r="F2996">
        <v>0.92296199525613909</v>
      </c>
      <c r="G2996">
        <v>0.9030431443128375</v>
      </c>
      <c r="H2996">
        <v>0.88386852806834537</v>
      </c>
      <c r="I2996">
        <v>0.86347874423072368</v>
      </c>
      <c r="J2996">
        <v>0.84377335391670005</v>
      </c>
      <c r="K2996">
        <v>0.82357727621780319</v>
      </c>
      <c r="L2996">
        <v>0.8041821878453439</v>
      </c>
      <c r="M2996">
        <v>0.78374621646278619</v>
      </c>
      <c r="N2996">
        <v>0.76415020021863433</v>
      </c>
      <c r="O2996">
        <v>0.74473152636627715</v>
      </c>
      <c r="P2996">
        <v>0.72611099489619202</v>
      </c>
      <c r="Q2996">
        <v>0.70765897775811437</v>
      </c>
      <c r="R2996">
        <v>0.68986885609196502</v>
      </c>
      <c r="S2996">
        <v>0.67233782840458667</v>
      </c>
      <c r="T2996">
        <v>0.65552735745081769</v>
      </c>
      <c r="U2996">
        <v>0.63886901992503686</v>
      </c>
      <c r="V2996">
        <v>0.62289536999937789</v>
      </c>
    </row>
    <row r="2997" spans="1:22" x14ac:dyDescent="0.2">
      <c r="A2997" s="2">
        <v>42444</v>
      </c>
      <c r="B2997">
        <v>0.99990278722901949</v>
      </c>
      <c r="C2997">
        <v>0.98139866330875736</v>
      </c>
      <c r="D2997">
        <v>0.96301845852918289</v>
      </c>
      <c r="E2997">
        <v>0.9447297537267596</v>
      </c>
      <c r="F2997">
        <v>0.92287317111017264</v>
      </c>
      <c r="G2997">
        <v>0.90293265084740071</v>
      </c>
      <c r="H2997">
        <v>0.88373767227174038</v>
      </c>
      <c r="I2997">
        <v>0.86304541630340903</v>
      </c>
      <c r="J2997">
        <v>0.84305474439307693</v>
      </c>
      <c r="K2997">
        <v>0.82302875276103116</v>
      </c>
      <c r="L2997">
        <v>0.80379346047903111</v>
      </c>
      <c r="M2997">
        <v>0.78340597162354464</v>
      </c>
      <c r="N2997">
        <v>0.76385548957906191</v>
      </c>
      <c r="O2997">
        <v>0.74448099097127995</v>
      </c>
      <c r="P2997">
        <v>0.72590191093659662</v>
      </c>
      <c r="Q2997">
        <v>0.70749007027472266</v>
      </c>
      <c r="R2997">
        <v>0.68973781383760624</v>
      </c>
      <c r="S2997">
        <v>0.67224324255253842</v>
      </c>
      <c r="T2997">
        <v>0.65546690956670328</v>
      </c>
      <c r="U2997">
        <v>0.63884158854708806</v>
      </c>
      <c r="V2997">
        <v>0.62289881882288645</v>
      </c>
    </row>
    <row r="2998" spans="1:22" x14ac:dyDescent="0.2">
      <c r="A2998" s="2">
        <v>42445</v>
      </c>
      <c r="B2998">
        <v>0.99990278722901949</v>
      </c>
      <c r="C2998">
        <v>0.98135438667427055</v>
      </c>
      <c r="D2998">
        <v>0.96310901482406575</v>
      </c>
      <c r="E2998">
        <v>0.94486421243374885</v>
      </c>
      <c r="F2998">
        <v>0.92267738921358877</v>
      </c>
      <c r="G2998">
        <v>0.90269800333239381</v>
      </c>
      <c r="H2998">
        <v>0.88346652295973038</v>
      </c>
      <c r="I2998">
        <v>0.86282797367644004</v>
      </c>
      <c r="J2998">
        <v>0.84288809895724093</v>
      </c>
      <c r="K2998">
        <v>0.82272725348223863</v>
      </c>
      <c r="L2998">
        <v>0.80336567218778165</v>
      </c>
      <c r="M2998">
        <v>0.78280635598389547</v>
      </c>
      <c r="N2998">
        <v>0.76309566350805891</v>
      </c>
      <c r="O2998">
        <v>0.7435669164094284</v>
      </c>
      <c r="P2998">
        <v>0.72484425439663591</v>
      </c>
      <c r="Q2998">
        <v>0.70629441745360644</v>
      </c>
      <c r="R2998">
        <v>0.68841325861123259</v>
      </c>
      <c r="S2998">
        <v>0.67079574475332437</v>
      </c>
      <c r="T2998">
        <v>0.65390542630117776</v>
      </c>
      <c r="U2998">
        <v>0.63717101892956107</v>
      </c>
      <c r="V2998">
        <v>0.62112735511330275</v>
      </c>
    </row>
    <row r="2999" spans="1:22" x14ac:dyDescent="0.2">
      <c r="A2999" s="2">
        <v>42446</v>
      </c>
      <c r="B2999">
        <v>0.99990278722901949</v>
      </c>
      <c r="C2999">
        <v>0.98150120794420248</v>
      </c>
      <c r="D2999">
        <v>0.96347149742628335</v>
      </c>
      <c r="E2999">
        <v>0.94540247358798968</v>
      </c>
      <c r="F2999">
        <v>0.92361794476905734</v>
      </c>
      <c r="G2999">
        <v>0.90377352218753959</v>
      </c>
      <c r="H2999">
        <v>0.88466869598028852</v>
      </c>
      <c r="I2999">
        <v>0.86420444201815561</v>
      </c>
      <c r="J2999">
        <v>0.84442835603195154</v>
      </c>
      <c r="K2999">
        <v>0.82430371364804289</v>
      </c>
      <c r="L2999">
        <v>0.80497520128595546</v>
      </c>
      <c r="M2999">
        <v>0.7845997495840098</v>
      </c>
      <c r="N2999">
        <v>0.7650597727087326</v>
      </c>
      <c r="O2999">
        <v>0.74569465633865617</v>
      </c>
      <c r="P2999">
        <v>0.72712358701496527</v>
      </c>
      <c r="Q2999">
        <v>0.70871870757905098</v>
      </c>
      <c r="R2999">
        <v>0.69097221788435481</v>
      </c>
      <c r="S2999">
        <v>0.67348239828444934</v>
      </c>
      <c r="T2999">
        <v>0.65670973108010522</v>
      </c>
      <c r="U2999">
        <v>0.64008716011587619</v>
      </c>
      <c r="V2999">
        <v>0.62414618089244744</v>
      </c>
    </row>
    <row r="3000" spans="1:22" x14ac:dyDescent="0.2">
      <c r="A3000" s="2">
        <v>42447</v>
      </c>
      <c r="B3000">
        <v>0.99990278722901949</v>
      </c>
      <c r="C3000">
        <v>0.98164809768176176</v>
      </c>
      <c r="D3000">
        <v>0.96383439245200553</v>
      </c>
      <c r="E3000">
        <v>0.94594141782835073</v>
      </c>
      <c r="F3000">
        <v>0.92427077038670702</v>
      </c>
      <c r="G3000">
        <v>0.90457375105502569</v>
      </c>
      <c r="H3000">
        <v>0.88560747710342969</v>
      </c>
      <c r="I3000">
        <v>0.86527619696478109</v>
      </c>
      <c r="J3000">
        <v>0.84562511900501047</v>
      </c>
      <c r="K3000">
        <v>0.82538722495151129</v>
      </c>
      <c r="L3000">
        <v>0.80595192014619499</v>
      </c>
      <c r="M3000">
        <v>0.78557281034233006</v>
      </c>
      <c r="N3000">
        <v>0.76602880554096964</v>
      </c>
      <c r="O3000">
        <v>0.74665918217905602</v>
      </c>
      <c r="P3000">
        <v>0.72808329659675297</v>
      </c>
      <c r="Q3000">
        <v>0.70967315440736067</v>
      </c>
      <c r="R3000">
        <v>0.69192111677963464</v>
      </c>
      <c r="S3000">
        <v>0.67442536292386213</v>
      </c>
      <c r="T3000">
        <v>0.6576465585181962</v>
      </c>
      <c r="U3000">
        <v>0.64101746304343754</v>
      </c>
      <c r="V3000">
        <v>0.6250698026731436</v>
      </c>
    </row>
    <row r="3001" spans="1:22" x14ac:dyDescent="0.2">
      <c r="A3001" s="2">
        <v>42448</v>
      </c>
    </row>
    <row r="3002" spans="1:22" x14ac:dyDescent="0.2">
      <c r="A3002" s="2">
        <v>42449</v>
      </c>
    </row>
    <row r="3003" spans="1:22" x14ac:dyDescent="0.2">
      <c r="A3003" s="2">
        <v>42450</v>
      </c>
      <c r="B3003">
        <v>0.99990278722901949</v>
      </c>
      <c r="C3003">
        <v>0.98164609888819221</v>
      </c>
      <c r="D3003">
        <v>0.96374362999093677</v>
      </c>
      <c r="E3003">
        <v>0.94580661765857288</v>
      </c>
      <c r="F3003">
        <v>0.92408277419447948</v>
      </c>
      <c r="G3003">
        <v>0.90427110971854352</v>
      </c>
      <c r="H3003">
        <v>0.88519692638506831</v>
      </c>
      <c r="I3003">
        <v>0.86471481298372732</v>
      </c>
      <c r="J3003">
        <v>0.84492159654289867</v>
      </c>
      <c r="K3003">
        <v>0.8249658384302585</v>
      </c>
      <c r="L3003">
        <v>0.80579536555142728</v>
      </c>
      <c r="M3003">
        <v>0.78536787349888837</v>
      </c>
      <c r="N3003">
        <v>0.76577876404351974</v>
      </c>
      <c r="O3003">
        <v>0.74636572161953274</v>
      </c>
      <c r="P3003">
        <v>0.72774942687678512</v>
      </c>
      <c r="Q3003">
        <v>0.70930045550104148</v>
      </c>
      <c r="R3003">
        <v>0.69151215582106274</v>
      </c>
      <c r="S3003">
        <v>0.67398182532877693</v>
      </c>
      <c r="T3003">
        <v>0.65717097248796075</v>
      </c>
      <c r="U3003">
        <v>0.6405112156916799</v>
      </c>
      <c r="V3003">
        <v>0.62453520656913042</v>
      </c>
    </row>
    <row r="3004" spans="1:22" x14ac:dyDescent="0.2">
      <c r="A3004" s="2">
        <v>42451</v>
      </c>
      <c r="B3004">
        <v>0.99990278722901949</v>
      </c>
      <c r="C3004">
        <v>0.9815957967269846</v>
      </c>
      <c r="D3004">
        <v>0.96356218248948</v>
      </c>
      <c r="E3004">
        <v>0.945537145558491</v>
      </c>
      <c r="F3004">
        <v>0.92409257596205274</v>
      </c>
      <c r="G3004">
        <v>0.90420531331648135</v>
      </c>
      <c r="H3004">
        <v>0.88505992924893873</v>
      </c>
      <c r="I3004">
        <v>0.86465789724074849</v>
      </c>
      <c r="J3004">
        <v>0.84494032430518318</v>
      </c>
      <c r="K3004">
        <v>0.82486564902890158</v>
      </c>
      <c r="L3004">
        <v>0.80558368558707039</v>
      </c>
      <c r="M3004">
        <v>0.78510115692289328</v>
      </c>
      <c r="N3004">
        <v>0.76546076850815314</v>
      </c>
      <c r="O3004">
        <v>0.74599839307431415</v>
      </c>
      <c r="P3004">
        <v>0.72733621423588657</v>
      </c>
      <c r="Q3004">
        <v>0.70884318226028997</v>
      </c>
      <c r="R3004">
        <v>0.69101376416337479</v>
      </c>
      <c r="S3004">
        <v>0.67344425588627654</v>
      </c>
      <c r="T3004">
        <v>0.65659711887131855</v>
      </c>
      <c r="U3004">
        <v>0.63990267787317801</v>
      </c>
      <c r="V3004">
        <v>0.62389462969971732</v>
      </c>
    </row>
    <row r="3005" spans="1:22" x14ac:dyDescent="0.2">
      <c r="A3005" s="2">
        <v>42452</v>
      </c>
      <c r="B3005">
        <v>0.99990278722901949</v>
      </c>
      <c r="C3005">
        <v>0.98154350647090216</v>
      </c>
      <c r="D3005">
        <v>0.96329020461782844</v>
      </c>
      <c r="E3005">
        <v>0.94513325770543744</v>
      </c>
      <c r="F3005">
        <v>0.92391446046440118</v>
      </c>
      <c r="G3005">
        <v>0.90376430041976019</v>
      </c>
      <c r="H3005">
        <v>0.88437150325771663</v>
      </c>
      <c r="I3005">
        <v>0.86397600337662661</v>
      </c>
      <c r="J3005">
        <v>0.84426495529752965</v>
      </c>
      <c r="K3005">
        <v>0.82411844800138867</v>
      </c>
      <c r="L3005">
        <v>0.80476953559186493</v>
      </c>
      <c r="M3005">
        <v>0.7843286335647327</v>
      </c>
      <c r="N3005">
        <v>0.7647276415677533</v>
      </c>
      <c r="O3005">
        <v>0.74530379149963399</v>
      </c>
      <c r="P3005">
        <v>0.72667806112675826</v>
      </c>
      <c r="Q3005">
        <v>0.70822065885713315</v>
      </c>
      <c r="R3005">
        <v>0.69042511967463527</v>
      </c>
      <c r="S3005">
        <v>0.67288853111830904</v>
      </c>
      <c r="T3005">
        <v>0.65607251529422184</v>
      </c>
      <c r="U3005">
        <v>0.63940847246615862</v>
      </c>
      <c r="V3005">
        <v>0.62342914974954688</v>
      </c>
    </row>
    <row r="3006" spans="1:22" x14ac:dyDescent="0.2">
      <c r="A3006" s="2">
        <v>42453</v>
      </c>
      <c r="B3006">
        <v>0.99990278722901949</v>
      </c>
      <c r="C3006">
        <v>0.98154350647090216</v>
      </c>
      <c r="D3006">
        <v>0.96329020461782844</v>
      </c>
      <c r="E3006">
        <v>0.94513325770543744</v>
      </c>
      <c r="F3006">
        <v>0.92391446046440118</v>
      </c>
      <c r="G3006">
        <v>0.90376430041976019</v>
      </c>
      <c r="H3006">
        <v>0.88437150325771663</v>
      </c>
      <c r="I3006">
        <v>0.86435507722281768</v>
      </c>
      <c r="J3006">
        <v>0.84500193986675787</v>
      </c>
      <c r="K3006">
        <v>0.82445074878350588</v>
      </c>
      <c r="L3006">
        <v>0.80472236188966906</v>
      </c>
      <c r="M3006">
        <v>0.78427567133281306</v>
      </c>
      <c r="N3006">
        <v>0.76466930190666982</v>
      </c>
      <c r="O3006">
        <v>0.74524029466782737</v>
      </c>
      <c r="P3006">
        <v>0.72660978365927575</v>
      </c>
      <c r="Q3006">
        <v>0.70814780707498115</v>
      </c>
      <c r="R3006">
        <v>0.69034801532311463</v>
      </c>
      <c r="S3006">
        <v>0.67280739148273139</v>
      </c>
      <c r="T3006">
        <v>0.65598765481076171</v>
      </c>
      <c r="U3006">
        <v>0.63932007202415053</v>
      </c>
      <c r="V3006">
        <v>0.62333749603482769</v>
      </c>
    </row>
    <row r="3007" spans="1:22" x14ac:dyDescent="0.2">
      <c r="A3007" s="2">
        <v>42454</v>
      </c>
    </row>
    <row r="3008" spans="1:22" x14ac:dyDescent="0.2">
      <c r="A3008" s="2">
        <v>42455</v>
      </c>
    </row>
    <row r="3009" spans="1:22" x14ac:dyDescent="0.2">
      <c r="A3009" s="2">
        <v>42456</v>
      </c>
    </row>
    <row r="3010" spans="1:22" x14ac:dyDescent="0.2">
      <c r="A3010" s="2">
        <v>42457</v>
      </c>
      <c r="B3010">
        <v>0.99990278722901949</v>
      </c>
      <c r="C3010">
        <v>0.98168841485909752</v>
      </c>
      <c r="D3010">
        <v>0.96356218248948</v>
      </c>
      <c r="E3010">
        <v>0.945537145558491</v>
      </c>
      <c r="F3010">
        <v>0.92437937931953962</v>
      </c>
      <c r="G3010">
        <v>0.90448013679001982</v>
      </c>
      <c r="H3010">
        <v>0.88532334174806737</v>
      </c>
      <c r="I3010">
        <v>0.86505793302830625</v>
      </c>
      <c r="J3010">
        <v>0.84546918603347831</v>
      </c>
      <c r="K3010">
        <v>0.82521048525352225</v>
      </c>
      <c r="L3010">
        <v>0.8057557726995791</v>
      </c>
      <c r="M3010">
        <v>0.78520875566315418</v>
      </c>
      <c r="N3010">
        <v>0.76550802634956827</v>
      </c>
      <c r="O3010">
        <v>0.74598733907453085</v>
      </c>
      <c r="P3010">
        <v>0.72727066719272337</v>
      </c>
      <c r="Q3010">
        <v>0.70872504419478233</v>
      </c>
      <c r="R3010">
        <v>0.69084628364218781</v>
      </c>
      <c r="S3010">
        <v>0.67322949349250139</v>
      </c>
      <c r="T3010">
        <v>0.65633830128207205</v>
      </c>
      <c r="U3010">
        <v>0.63960147516797727</v>
      </c>
      <c r="V3010">
        <v>0.62355400315499321</v>
      </c>
    </row>
    <row r="3011" spans="1:22" x14ac:dyDescent="0.2">
      <c r="A3011" s="2">
        <v>42458</v>
      </c>
      <c r="B3011">
        <v>0.99990278722901949</v>
      </c>
      <c r="C3011">
        <v>0.98178505671099348</v>
      </c>
      <c r="D3011">
        <v>0.96374362999093677</v>
      </c>
      <c r="E3011">
        <v>0.94580661765857288</v>
      </c>
      <c r="F3011">
        <v>0.92465741550306058</v>
      </c>
      <c r="G3011">
        <v>0.90504009107311589</v>
      </c>
      <c r="H3011">
        <v>0.88614873475144318</v>
      </c>
      <c r="I3011">
        <v>0.86580348541740859</v>
      </c>
      <c r="J3011">
        <v>0.84613894047814142</v>
      </c>
      <c r="K3011">
        <v>0.82618675106392803</v>
      </c>
      <c r="L3011">
        <v>0.80701896266936413</v>
      </c>
      <c r="M3011">
        <v>0.78628479680850405</v>
      </c>
      <c r="N3011">
        <v>0.76640851188611037</v>
      </c>
      <c r="O3011">
        <v>0.74671772153583205</v>
      </c>
      <c r="P3011">
        <v>0.72784164221941927</v>
      </c>
      <c r="Q3011">
        <v>0.70914172309942569</v>
      </c>
      <c r="R3011">
        <v>0.6911177470747194</v>
      </c>
      <c r="S3011">
        <v>0.67336134894767552</v>
      </c>
      <c r="T3011">
        <v>0.65633962592602213</v>
      </c>
      <c r="U3011">
        <v>0.63947675740061372</v>
      </c>
      <c r="V3011">
        <v>0.62331159398535496</v>
      </c>
    </row>
    <row r="3012" spans="1:22" x14ac:dyDescent="0.2">
      <c r="A3012" s="2">
        <v>42459</v>
      </c>
      <c r="B3012">
        <v>0.99990278722901949</v>
      </c>
      <c r="C3012">
        <v>0.98178505671099348</v>
      </c>
      <c r="D3012">
        <v>0.96374362999093677</v>
      </c>
      <c r="E3012">
        <v>0.94580661765857288</v>
      </c>
      <c r="F3012">
        <v>0.9244649382174307</v>
      </c>
      <c r="G3012">
        <v>0.90495253874360904</v>
      </c>
      <c r="H3012">
        <v>0.88616014733566273</v>
      </c>
      <c r="I3012">
        <v>0.86590562562991014</v>
      </c>
      <c r="J3012">
        <v>0.84632672652252483</v>
      </c>
      <c r="K3012">
        <v>0.82650726199934521</v>
      </c>
      <c r="L3012">
        <v>0.80746384598438148</v>
      </c>
      <c r="M3012">
        <v>0.78669808884809744</v>
      </c>
      <c r="N3012">
        <v>0.76679202576874161</v>
      </c>
      <c r="O3012">
        <v>0.74707223638084508</v>
      </c>
      <c r="P3012">
        <v>0.72816883840258462</v>
      </c>
      <c r="Q3012">
        <v>0.70944233154078939</v>
      </c>
      <c r="R3012">
        <v>0.69139318890172974</v>
      </c>
      <c r="S3012">
        <v>0.67361245095561006</v>
      </c>
      <c r="T3012">
        <v>0.65656782846339634</v>
      </c>
      <c r="U3012">
        <v>0.63968270334333976</v>
      </c>
      <c r="V3012">
        <v>0.62349661566366832</v>
      </c>
    </row>
    <row r="3013" spans="1:22" x14ac:dyDescent="0.2">
      <c r="A3013" s="2">
        <v>42460</v>
      </c>
      <c r="B3013">
        <v>0.99990278722901949</v>
      </c>
      <c r="C3013">
        <v>0.98188566546693845</v>
      </c>
      <c r="D3013">
        <v>0.96374362999093677</v>
      </c>
      <c r="E3013">
        <v>0.94590229675012949</v>
      </c>
      <c r="F3013">
        <v>0.92475399753280263</v>
      </c>
      <c r="G3013">
        <v>0.90526194802185866</v>
      </c>
      <c r="H3013">
        <v>0.88628392184596139</v>
      </c>
      <c r="I3013">
        <v>0.86644588018742419</v>
      </c>
      <c r="J3013">
        <v>0.84705188121898367</v>
      </c>
      <c r="K3013">
        <v>0.82705274700634035</v>
      </c>
      <c r="L3013">
        <v>0.80763123982934748</v>
      </c>
      <c r="M3013">
        <v>0.78682205362778701</v>
      </c>
      <c r="N3013">
        <v>0.76665838047041379</v>
      </c>
      <c r="O3013">
        <v>0.74690488877095129</v>
      </c>
      <c r="P3013">
        <v>0.72776416185895998</v>
      </c>
      <c r="Q3013">
        <v>0.70901280702262948</v>
      </c>
      <c r="R3013">
        <v>0.69074459401523947</v>
      </c>
      <c r="S3013">
        <v>0.67294707434819245</v>
      </c>
      <c r="T3013">
        <v>0.65570164407993192</v>
      </c>
      <c r="U3013">
        <v>0.63880703063331523</v>
      </c>
      <c r="V3013">
        <v>0.62243649791002231</v>
      </c>
    </row>
    <row r="3014" spans="1:22" x14ac:dyDescent="0.2">
      <c r="A3014" s="2">
        <v>42461</v>
      </c>
      <c r="B3014">
        <v>0.99990278722901949</v>
      </c>
      <c r="C3014">
        <v>0.98183757969780205</v>
      </c>
      <c r="D3014">
        <v>0.96365289334051396</v>
      </c>
      <c r="E3014">
        <v>0.94576776953666875</v>
      </c>
      <c r="F3014">
        <v>0.92466305961556172</v>
      </c>
      <c r="G3014">
        <v>0.90522176710041913</v>
      </c>
      <c r="H3014">
        <v>0.88629214085601171</v>
      </c>
      <c r="I3014">
        <v>0.86645346743103202</v>
      </c>
      <c r="J3014">
        <v>0.84705886086067073</v>
      </c>
      <c r="K3014">
        <v>0.8269443569989624</v>
      </c>
      <c r="L3014">
        <v>0.80741352588966997</v>
      </c>
      <c r="M3014">
        <v>0.78659994470975592</v>
      </c>
      <c r="N3014">
        <v>0.76643226872072878</v>
      </c>
      <c r="O3014">
        <v>0.74667510621054267</v>
      </c>
      <c r="P3014">
        <v>0.72753106518638133</v>
      </c>
      <c r="Q3014">
        <v>0.70877670152931871</v>
      </c>
      <c r="R3014">
        <v>0.69050578960787534</v>
      </c>
      <c r="S3014">
        <v>0.67270586695811785</v>
      </c>
      <c r="T3014">
        <v>0.65545832702123796</v>
      </c>
      <c r="U3014">
        <v>0.63856186113100555</v>
      </c>
      <c r="V3014">
        <v>0.62218974109609737</v>
      </c>
    </row>
    <row r="3015" spans="1:22" x14ac:dyDescent="0.2">
      <c r="A3015" s="2">
        <v>42462</v>
      </c>
    </row>
    <row r="3016" spans="1:22" x14ac:dyDescent="0.2">
      <c r="A3016" s="2">
        <v>42463</v>
      </c>
    </row>
    <row r="3017" spans="1:22" x14ac:dyDescent="0.2">
      <c r="A3017" s="2">
        <v>42464</v>
      </c>
      <c r="B3017">
        <v>0.99990278722901949</v>
      </c>
      <c r="C3017">
        <v>0.98188716492758188</v>
      </c>
      <c r="D3017">
        <v>0.96383439245200553</v>
      </c>
      <c r="E3017">
        <v>0.94603686660463482</v>
      </c>
      <c r="F3017">
        <v>0.92494210484896866</v>
      </c>
      <c r="G3017">
        <v>0.90549185299783008</v>
      </c>
      <c r="H3017">
        <v>0.88655356771443528</v>
      </c>
      <c r="I3017">
        <v>0.86665930350134746</v>
      </c>
      <c r="J3017">
        <v>0.84721146662552749</v>
      </c>
      <c r="K3017">
        <v>0.82734708679840985</v>
      </c>
      <c r="L3017">
        <v>0.80805322034432947</v>
      </c>
      <c r="M3017">
        <v>0.7871609955122516</v>
      </c>
      <c r="N3017">
        <v>0.76691871039349724</v>
      </c>
      <c r="O3017">
        <v>0.74709001876519021</v>
      </c>
      <c r="P3017">
        <v>0.7278781812180577</v>
      </c>
      <c r="Q3017">
        <v>0.70905888289771746</v>
      </c>
      <c r="R3017">
        <v>0.69072615774086632</v>
      </c>
      <c r="S3017">
        <v>0.67286742539305122</v>
      </c>
      <c r="T3017">
        <v>0.65556426333397999</v>
      </c>
      <c r="U3017">
        <v>0.63861464214985464</v>
      </c>
      <c r="V3017">
        <v>0.62219230956337246</v>
      </c>
    </row>
    <row r="3018" spans="1:22" x14ac:dyDescent="0.2">
      <c r="A3018" s="2">
        <v>42465</v>
      </c>
      <c r="B3018">
        <v>0.99990278722901949</v>
      </c>
      <c r="C3018">
        <v>0.98198635989332661</v>
      </c>
      <c r="D3018">
        <v>0.96419770063269394</v>
      </c>
      <c r="E3018">
        <v>0.94657557283663629</v>
      </c>
      <c r="F3018">
        <v>0.92559683947942872</v>
      </c>
      <c r="G3018">
        <v>0.90600408066667681</v>
      </c>
      <c r="H3018">
        <v>0.88692974248602063</v>
      </c>
      <c r="I3018">
        <v>0.86719185022520184</v>
      </c>
      <c r="J3018">
        <v>0.84789320852983108</v>
      </c>
      <c r="K3018">
        <v>0.82809334422499337</v>
      </c>
      <c r="L3018">
        <v>0.80886027577319364</v>
      </c>
      <c r="M3018">
        <v>0.78813230821901614</v>
      </c>
      <c r="N3018">
        <v>0.76804446483378408</v>
      </c>
      <c r="O3018">
        <v>0.74836244900970084</v>
      </c>
      <c r="P3018">
        <v>0.72928825611807035</v>
      </c>
      <c r="Q3018">
        <v>0.71059941236689461</v>
      </c>
      <c r="R3018">
        <v>0.69238949156261387</v>
      </c>
      <c r="S3018">
        <v>0.67464622075821645</v>
      </c>
      <c r="T3018">
        <v>0.65745090027496622</v>
      </c>
      <c r="U3018">
        <v>0.64060297074061301</v>
      </c>
      <c r="V3018">
        <v>0.62427534146548402</v>
      </c>
    </row>
    <row r="3019" spans="1:22" x14ac:dyDescent="0.2">
      <c r="A3019" s="2">
        <v>42466</v>
      </c>
      <c r="B3019">
        <v>0.99990278722901949</v>
      </c>
      <c r="C3019">
        <v>0.98198635989332661</v>
      </c>
      <c r="D3019">
        <v>0.96419770063269394</v>
      </c>
      <c r="E3019">
        <v>0.94657557283663629</v>
      </c>
      <c r="F3019">
        <v>0.92521163404711226</v>
      </c>
      <c r="G3019">
        <v>0.90575519979427532</v>
      </c>
      <c r="H3019">
        <v>0.88681090557481457</v>
      </c>
      <c r="I3019">
        <v>0.86695262549990204</v>
      </c>
      <c r="J3019">
        <v>0.84753903017689614</v>
      </c>
      <c r="K3019">
        <v>0.82759260463023498</v>
      </c>
      <c r="L3019">
        <v>0.80822078482911652</v>
      </c>
      <c r="M3019">
        <v>0.78745734167260206</v>
      </c>
      <c r="N3019">
        <v>0.76733643985526889</v>
      </c>
      <c r="O3019">
        <v>0.7476233282279483</v>
      </c>
      <c r="P3019">
        <v>0.72852025459138725</v>
      </c>
      <c r="Q3019">
        <v>0.70980434282752936</v>
      </c>
      <c r="R3019">
        <v>0.69156924865377267</v>
      </c>
      <c r="S3019">
        <v>0.67380261971678979</v>
      </c>
      <c r="T3019">
        <v>0.65658579330840738</v>
      </c>
      <c r="U3019">
        <v>0.63971790021207176</v>
      </c>
      <c r="V3019">
        <v>0.62337199754562711</v>
      </c>
    </row>
    <row r="3020" spans="1:22" x14ac:dyDescent="0.2">
      <c r="A3020" s="2">
        <v>42467</v>
      </c>
      <c r="B3020">
        <v>0.99990278722901949</v>
      </c>
      <c r="C3020">
        <v>0.98203596963433004</v>
      </c>
      <c r="D3020">
        <v>0.96437950988506804</v>
      </c>
      <c r="E3020">
        <v>0.94684518232239978</v>
      </c>
      <c r="F3020">
        <v>0.9253946186914539</v>
      </c>
      <c r="G3020">
        <v>0.90598140729449317</v>
      </c>
      <c r="H3020">
        <v>0.88707821873820436</v>
      </c>
      <c r="I3020">
        <v>0.86735121369822266</v>
      </c>
      <c r="J3020">
        <v>0.84806290134579332</v>
      </c>
      <c r="K3020">
        <v>0.82816596224876171</v>
      </c>
      <c r="L3020">
        <v>0.80884076476775013</v>
      </c>
      <c r="M3020">
        <v>0.78802123335371499</v>
      </c>
      <c r="N3020">
        <v>0.76784700435097819</v>
      </c>
      <c r="O3020">
        <v>0.74808265081614089</v>
      </c>
      <c r="P3020">
        <v>0.72893089440177417</v>
      </c>
      <c r="Q3020">
        <v>0.71016824009982871</v>
      </c>
      <c r="R3020">
        <v>0.69188853582669663</v>
      </c>
      <c r="S3020">
        <v>0.67407935046647205</v>
      </c>
      <c r="T3020">
        <v>0.65682216169193741</v>
      </c>
      <c r="U3020">
        <v>0.63991558350691446</v>
      </c>
      <c r="V3020">
        <v>0.62353302555330958</v>
      </c>
    </row>
    <row r="3021" spans="1:22" x14ac:dyDescent="0.2">
      <c r="A3021" s="2">
        <v>42468</v>
      </c>
      <c r="B3021">
        <v>0.99990278722901949</v>
      </c>
      <c r="C3021">
        <v>0.98218184151548904</v>
      </c>
      <c r="D3021">
        <v>0.96474343917288419</v>
      </c>
      <c r="E3021">
        <v>0.94738491483963372</v>
      </c>
      <c r="F3021">
        <v>0.92604898481831199</v>
      </c>
      <c r="G3021">
        <v>0.90671062544769909</v>
      </c>
      <c r="H3021">
        <v>0.88787848762749744</v>
      </c>
      <c r="I3021">
        <v>0.86807794944981675</v>
      </c>
      <c r="J3021">
        <v>0.84871898218255792</v>
      </c>
      <c r="K3021">
        <v>0.82900972021942332</v>
      </c>
      <c r="L3021">
        <v>0.80986212936059698</v>
      </c>
      <c r="M3021">
        <v>0.78895420318268428</v>
      </c>
      <c r="N3021">
        <v>0.76869590958858791</v>
      </c>
      <c r="O3021">
        <v>0.7488507572493488</v>
      </c>
      <c r="P3021">
        <v>0.7296222159255048</v>
      </c>
      <c r="Q3021">
        <v>0.71078581541326002</v>
      </c>
      <c r="R3021">
        <v>0.69243570763787732</v>
      </c>
      <c r="S3021">
        <v>0.67455933815055025</v>
      </c>
      <c r="T3021">
        <v>0.65723840739973338</v>
      </c>
      <c r="U3021">
        <v>0.64027071425170123</v>
      </c>
      <c r="V3021">
        <v>0.62383022625292028</v>
      </c>
    </row>
    <row r="3022" spans="1:22" x14ac:dyDescent="0.2">
      <c r="A3022" s="2">
        <v>42469</v>
      </c>
    </row>
    <row r="3023" spans="1:22" x14ac:dyDescent="0.2">
      <c r="A3023" s="2">
        <v>42470</v>
      </c>
    </row>
    <row r="3024" spans="1:22" x14ac:dyDescent="0.2">
      <c r="A3024" s="2">
        <v>42471</v>
      </c>
      <c r="B3024">
        <v>0.99990278722901949</v>
      </c>
      <c r="C3024">
        <v>0.98217883626558167</v>
      </c>
      <c r="D3024">
        <v>0.96456142270113354</v>
      </c>
      <c r="E3024">
        <v>0.94711496293621256</v>
      </c>
      <c r="F3024">
        <v>0.92596126991396854</v>
      </c>
      <c r="G3024">
        <v>0.90638254936929075</v>
      </c>
      <c r="H3024">
        <v>0.88732142179667983</v>
      </c>
      <c r="I3024">
        <v>0.86726140633622717</v>
      </c>
      <c r="J3024">
        <v>0.84765489533356031</v>
      </c>
      <c r="K3024">
        <v>0.82796092665105325</v>
      </c>
      <c r="L3024">
        <v>0.80882841027334507</v>
      </c>
      <c r="M3024">
        <v>0.7878838411309611</v>
      </c>
      <c r="N3024">
        <v>0.76759166977762883</v>
      </c>
      <c r="O3024">
        <v>0.74771492386146809</v>
      </c>
      <c r="P3024">
        <v>0.72845731434296201</v>
      </c>
      <c r="Q3024">
        <v>0.709593950502447</v>
      </c>
      <c r="R3024">
        <v>0.69121905247643278</v>
      </c>
      <c r="S3024">
        <v>0.67331997146834477</v>
      </c>
      <c r="T3024">
        <v>0.6559784250075823</v>
      </c>
      <c r="U3024">
        <v>0.63899189819426194</v>
      </c>
      <c r="V3024">
        <v>0.62253448097786579</v>
      </c>
    </row>
    <row r="3025" spans="1:22" x14ac:dyDescent="0.2">
      <c r="A3025" s="2">
        <v>42472</v>
      </c>
      <c r="B3025">
        <v>0.99990278722901949</v>
      </c>
      <c r="C3025">
        <v>0.9821773340734129</v>
      </c>
      <c r="D3025">
        <v>0.96447045334188275</v>
      </c>
      <c r="E3025">
        <v>0.94698005122819306</v>
      </c>
      <c r="F3025">
        <v>0.92606194985285939</v>
      </c>
      <c r="G3025">
        <v>0.90650212690060883</v>
      </c>
      <c r="H3025">
        <v>0.88745895682449694</v>
      </c>
      <c r="I3025">
        <v>0.86751468234719631</v>
      </c>
      <c r="J3025">
        <v>0.84801862474952372</v>
      </c>
      <c r="K3025">
        <v>0.82812500209252482</v>
      </c>
      <c r="L3025">
        <v>0.80880297275471547</v>
      </c>
      <c r="M3025">
        <v>0.78818745910303856</v>
      </c>
      <c r="N3025">
        <v>0.76820579078478324</v>
      </c>
      <c r="O3025">
        <v>0.7486250554256122</v>
      </c>
      <c r="P3025">
        <v>0.72964635006880119</v>
      </c>
      <c r="Q3025">
        <v>0.71104845317988685</v>
      </c>
      <c r="R3025">
        <v>0.69292459658276317</v>
      </c>
      <c r="S3025">
        <v>0.67526269750271772</v>
      </c>
      <c r="T3025">
        <v>0.6581438318149222</v>
      </c>
      <c r="U3025">
        <v>0.64136845683906607</v>
      </c>
      <c r="V3025">
        <v>0.62510885815307116</v>
      </c>
    </row>
    <row r="3026" spans="1:22" x14ac:dyDescent="0.2">
      <c r="A3026" s="2">
        <v>42473</v>
      </c>
      <c r="B3026">
        <v>0.99990278722901949</v>
      </c>
      <c r="C3026">
        <v>0.98222547073507116</v>
      </c>
      <c r="D3026">
        <v>0.96456142270113354</v>
      </c>
      <c r="E3026">
        <v>0.94711496293621256</v>
      </c>
      <c r="F3026">
        <v>0.92634585236669176</v>
      </c>
      <c r="G3026">
        <v>0.90670325016074604</v>
      </c>
      <c r="H3026">
        <v>0.88758110229822063</v>
      </c>
      <c r="I3026">
        <v>0.86765928350098509</v>
      </c>
      <c r="J3026">
        <v>0.84818461129481859</v>
      </c>
      <c r="K3026">
        <v>0.82830703752310308</v>
      </c>
      <c r="L3026">
        <v>0.80900013236299517</v>
      </c>
      <c r="M3026">
        <v>0.78840015836085819</v>
      </c>
      <c r="N3026">
        <v>0.76843303248755479</v>
      </c>
      <c r="O3026">
        <v>0.74886603878955615</v>
      </c>
      <c r="P3026">
        <v>0.72990015921662332</v>
      </c>
      <c r="Q3026">
        <v>0.71131434729580223</v>
      </c>
      <c r="R3026">
        <v>0.69320179517687897</v>
      </c>
      <c r="S3026">
        <v>0.67555045200939601</v>
      </c>
      <c r="T3026">
        <v>0.65844137260854596</v>
      </c>
      <c r="U3026">
        <v>0.64167515142382392</v>
      </c>
      <c r="V3026">
        <v>0.62542400233109874</v>
      </c>
    </row>
    <row r="3027" spans="1:22" x14ac:dyDescent="0.2">
      <c r="A3027" s="2">
        <v>42474</v>
      </c>
      <c r="B3027">
        <v>0.99990278722901949</v>
      </c>
      <c r="C3027">
        <v>0.98227361457139029</v>
      </c>
      <c r="D3027">
        <v>0.96465241797436063</v>
      </c>
      <c r="E3027">
        <v>0.94724991746671516</v>
      </c>
      <c r="F3027">
        <v>0.92672623825992206</v>
      </c>
      <c r="G3027">
        <v>0.90716613876309304</v>
      </c>
      <c r="H3027">
        <v>0.88812241149409443</v>
      </c>
      <c r="I3027">
        <v>0.86827851165033632</v>
      </c>
      <c r="J3027">
        <v>0.84887799703806521</v>
      </c>
      <c r="K3027">
        <v>0.82906883630997308</v>
      </c>
      <c r="L3027">
        <v>0.80982642044151076</v>
      </c>
      <c r="M3027">
        <v>0.78944080758816493</v>
      </c>
      <c r="N3027">
        <v>0.76967557973377421</v>
      </c>
      <c r="O3027">
        <v>0.75030067667421119</v>
      </c>
      <c r="P3027">
        <v>0.73151540019594508</v>
      </c>
      <c r="Q3027">
        <v>0.71310109637942498</v>
      </c>
      <c r="R3027">
        <v>0.69515033247601721</v>
      </c>
      <c r="S3027">
        <v>0.67765143987999066</v>
      </c>
      <c r="T3027">
        <v>0.66068508219194044</v>
      </c>
      <c r="U3027">
        <v>0.64405377705842437</v>
      </c>
      <c r="V3027">
        <v>0.6279286039844203</v>
      </c>
    </row>
    <row r="3028" spans="1:22" x14ac:dyDescent="0.2">
      <c r="A3028" s="2">
        <v>42475</v>
      </c>
      <c r="B3028">
        <v>0.99990278722901949</v>
      </c>
      <c r="C3028">
        <v>0.98231875990598094</v>
      </c>
      <c r="D3028">
        <v>0.96456142270113354</v>
      </c>
      <c r="E3028">
        <v>0.94711496293621256</v>
      </c>
      <c r="F3028">
        <v>0.92672964034372285</v>
      </c>
      <c r="G3028">
        <v>0.90724071039943055</v>
      </c>
      <c r="H3028">
        <v>0.88826478781125295</v>
      </c>
      <c r="I3028">
        <v>0.86844012291643147</v>
      </c>
      <c r="J3028">
        <v>0.8490579131809104</v>
      </c>
      <c r="K3028">
        <v>0.82926633608267997</v>
      </c>
      <c r="L3028">
        <v>0.81004049714158899</v>
      </c>
      <c r="M3028">
        <v>0.78977200528987179</v>
      </c>
      <c r="N3028">
        <v>0.77011729356146597</v>
      </c>
      <c r="O3028">
        <v>0.75084774328034143</v>
      </c>
      <c r="P3028">
        <v>0.73216172269813218</v>
      </c>
      <c r="Q3028">
        <v>0.71384188071120447</v>
      </c>
      <c r="R3028">
        <v>0.69598043008785304</v>
      </c>
      <c r="S3028">
        <v>0.67856590115261084</v>
      </c>
      <c r="T3028">
        <v>0.66167872727641674</v>
      </c>
      <c r="U3028">
        <v>0.64512248108924319</v>
      </c>
      <c r="V3028">
        <v>0.62906759903417575</v>
      </c>
    </row>
    <row r="3029" spans="1:22" x14ac:dyDescent="0.2">
      <c r="A3029" s="2">
        <v>42476</v>
      </c>
    </row>
    <row r="3030" spans="1:22" x14ac:dyDescent="0.2">
      <c r="A3030" s="2">
        <v>42477</v>
      </c>
    </row>
    <row r="3031" spans="1:22" x14ac:dyDescent="0.2">
      <c r="A3031" s="2">
        <v>42478</v>
      </c>
      <c r="B3031">
        <v>0.99990278722901949</v>
      </c>
      <c r="C3031">
        <v>0.98237142740692485</v>
      </c>
      <c r="D3031">
        <v>0.96492555939226554</v>
      </c>
      <c r="E3031">
        <v>0.94765503819418828</v>
      </c>
      <c r="F3031">
        <v>0.92748315756728938</v>
      </c>
      <c r="G3031">
        <v>0.90816226603437966</v>
      </c>
      <c r="H3031">
        <v>0.88934615902972181</v>
      </c>
      <c r="I3031">
        <v>0.86948560478571901</v>
      </c>
      <c r="J3031">
        <v>0.85006856919963592</v>
      </c>
      <c r="K3031">
        <v>0.83049980043149219</v>
      </c>
      <c r="L3031">
        <v>0.81148477539559205</v>
      </c>
      <c r="M3031">
        <v>0.79121092916015834</v>
      </c>
      <c r="N3031">
        <v>0.77155026232449386</v>
      </c>
      <c r="O3031">
        <v>0.75227412572211594</v>
      </c>
      <c r="P3031">
        <v>0.73358099294320889</v>
      </c>
      <c r="Q3031">
        <v>0.71525346702638903</v>
      </c>
      <c r="R3031">
        <v>0.69738382948108224</v>
      </c>
      <c r="S3031">
        <v>0.67996064058750771</v>
      </c>
      <c r="T3031">
        <v>0.663064413395416</v>
      </c>
      <c r="U3031">
        <v>0.64649864855427841</v>
      </c>
      <c r="V3031">
        <v>0.63043391275440164</v>
      </c>
    </row>
    <row r="3032" spans="1:22" x14ac:dyDescent="0.2">
      <c r="A3032" s="2">
        <v>42479</v>
      </c>
      <c r="B3032">
        <v>0.99990278722901949</v>
      </c>
      <c r="C3032">
        <v>0.98236842043117212</v>
      </c>
      <c r="D3032">
        <v>0.96474343917288419</v>
      </c>
      <c r="E3032">
        <v>0.94738491483963372</v>
      </c>
      <c r="F3032">
        <v>0.92739519107240154</v>
      </c>
      <c r="G3032">
        <v>0.9080512743359469</v>
      </c>
      <c r="H3032">
        <v>0.88921325797938244</v>
      </c>
      <c r="I3032">
        <v>0.86924097320129812</v>
      </c>
      <c r="J3032">
        <v>0.84971727840506284</v>
      </c>
      <c r="K3032">
        <v>0.82988356862462276</v>
      </c>
      <c r="L3032">
        <v>0.8106174209835677</v>
      </c>
      <c r="M3032">
        <v>0.79009887271408907</v>
      </c>
      <c r="N3032">
        <v>0.77020759273972761</v>
      </c>
      <c r="O3032">
        <v>0.75071190801835341</v>
      </c>
      <c r="P3032">
        <v>0.73181222184213512</v>
      </c>
      <c r="Q3032">
        <v>0.713288410227227</v>
      </c>
      <c r="R3032">
        <v>0.69523347790471557</v>
      </c>
      <c r="S3032">
        <v>0.67763555648620399</v>
      </c>
      <c r="T3032">
        <v>0.66057561748344706</v>
      </c>
      <c r="U3032">
        <v>0.64385496438358047</v>
      </c>
      <c r="V3032">
        <v>0.62764547491115241</v>
      </c>
    </row>
    <row r="3033" spans="1:22" x14ac:dyDescent="0.2">
      <c r="A3033" s="2">
        <v>42480</v>
      </c>
      <c r="B3033">
        <v>0.99990278722901949</v>
      </c>
      <c r="C3033">
        <v>0.98232176558402362</v>
      </c>
      <c r="D3033">
        <v>0.96474343917288419</v>
      </c>
      <c r="E3033">
        <v>0.94738491483963372</v>
      </c>
      <c r="F3033">
        <v>0.9269139045208431</v>
      </c>
      <c r="G3033">
        <v>0.90746829016992947</v>
      </c>
      <c r="H3033">
        <v>0.88853356099598446</v>
      </c>
      <c r="I3033">
        <v>0.86865121316284688</v>
      </c>
      <c r="J3033">
        <v>0.84921376440016727</v>
      </c>
      <c r="K3033">
        <v>0.82932514779269295</v>
      </c>
      <c r="L3033">
        <v>0.81000721307085399</v>
      </c>
      <c r="M3033">
        <v>0.7893410128585312</v>
      </c>
      <c r="N3033">
        <v>0.76931072232689557</v>
      </c>
      <c r="O3033">
        <v>0.74968283610990749</v>
      </c>
      <c r="P3033">
        <v>0.73065891011437167</v>
      </c>
      <c r="Q3033">
        <v>0.71201717078208215</v>
      </c>
      <c r="R3033">
        <v>0.69385104933458452</v>
      </c>
      <c r="S3033">
        <v>0.67614841104730738</v>
      </c>
      <c r="T3033">
        <v>0.65899049210586669</v>
      </c>
      <c r="U3033">
        <v>0.64217727213928644</v>
      </c>
      <c r="V3033">
        <v>0.62588140365630862</v>
      </c>
    </row>
    <row r="3034" spans="1:22" x14ac:dyDescent="0.2">
      <c r="A3034" s="2">
        <v>42481</v>
      </c>
      <c r="B3034">
        <v>0.99990278722901949</v>
      </c>
      <c r="C3034">
        <v>0.98222396847157734</v>
      </c>
      <c r="D3034">
        <v>0.96447045334188275</v>
      </c>
      <c r="E3034">
        <v>0.94698005122819306</v>
      </c>
      <c r="F3034">
        <v>0.92635015584214309</v>
      </c>
      <c r="G3034">
        <v>0.90692364181919516</v>
      </c>
      <c r="H3034">
        <v>0.88800735986288837</v>
      </c>
      <c r="I3034">
        <v>0.86804583669434932</v>
      </c>
      <c r="J3034">
        <v>0.84853302873383474</v>
      </c>
      <c r="K3034">
        <v>0.82857694664259873</v>
      </c>
      <c r="L3034">
        <v>0.80919542802779154</v>
      </c>
      <c r="M3034">
        <v>0.78841653343521556</v>
      </c>
      <c r="N3034">
        <v>0.76828041413907466</v>
      </c>
      <c r="O3034">
        <v>0.74855215420334476</v>
      </c>
      <c r="P3034">
        <v>0.72943416918247339</v>
      </c>
      <c r="Q3034">
        <v>0.71070342109779028</v>
      </c>
      <c r="R3034">
        <v>0.69245364982860935</v>
      </c>
      <c r="S3034">
        <v>0.67467250462972794</v>
      </c>
      <c r="T3034">
        <v>0.65744140220743619</v>
      </c>
      <c r="U3034">
        <v>0.64055931770214103</v>
      </c>
      <c r="V3034">
        <v>0.6241994643879224</v>
      </c>
    </row>
    <row r="3035" spans="1:22" x14ac:dyDescent="0.2">
      <c r="A3035" s="2">
        <v>42482</v>
      </c>
      <c r="B3035">
        <v>0.99990278722901949</v>
      </c>
      <c r="C3035">
        <v>0.9821773340734129</v>
      </c>
      <c r="D3035">
        <v>0.96447045334188275</v>
      </c>
      <c r="E3035">
        <v>0.94698005122819306</v>
      </c>
      <c r="F3035">
        <v>0.92644741346074144</v>
      </c>
      <c r="G3035">
        <v>0.90696869997657037</v>
      </c>
      <c r="H3035">
        <v>0.88800263563528681</v>
      </c>
      <c r="I3035">
        <v>0.86813768472328545</v>
      </c>
      <c r="J3035">
        <v>0.84871712018909462</v>
      </c>
      <c r="K3035">
        <v>0.82912381384391298</v>
      </c>
      <c r="L3035">
        <v>0.81008621985916707</v>
      </c>
      <c r="M3035">
        <v>0.78928508978242162</v>
      </c>
      <c r="N3035">
        <v>0.76912740656842848</v>
      </c>
      <c r="O3035">
        <v>0.74937800355747353</v>
      </c>
      <c r="P3035">
        <v>0.73023951405755105</v>
      </c>
      <c r="Q3035">
        <v>0.71148866168318137</v>
      </c>
      <c r="R3035">
        <v>0.69321928758819396</v>
      </c>
      <c r="S3035">
        <v>0.67541902853016711</v>
      </c>
      <c r="T3035">
        <v>0.65816938959733573</v>
      </c>
      <c r="U3035">
        <v>0.64126913040279421</v>
      </c>
      <c r="V3035">
        <v>0.6248916513994397</v>
      </c>
    </row>
    <row r="3036" spans="1:22" x14ac:dyDescent="0.2">
      <c r="A3036" s="2">
        <v>42483</v>
      </c>
    </row>
    <row r="3037" spans="1:22" x14ac:dyDescent="0.2">
      <c r="A3037" s="2">
        <v>42484</v>
      </c>
    </row>
    <row r="3038" spans="1:22" x14ac:dyDescent="0.2">
      <c r="A3038" s="2">
        <v>42485</v>
      </c>
      <c r="B3038">
        <v>0.99990278722901949</v>
      </c>
      <c r="C3038">
        <v>0.98222697328707065</v>
      </c>
      <c r="D3038">
        <v>0.96465241797436063</v>
      </c>
      <c r="E3038">
        <v>0.94724991746671516</v>
      </c>
      <c r="F3038">
        <v>0.92663071844209521</v>
      </c>
      <c r="G3038">
        <v>0.90719531248502761</v>
      </c>
      <c r="H3038">
        <v>0.88827043472321832</v>
      </c>
      <c r="I3038">
        <v>0.86853692968283736</v>
      </c>
      <c r="J3038">
        <v>0.84924181728275638</v>
      </c>
      <c r="K3038">
        <v>0.82958222723430064</v>
      </c>
      <c r="L3038">
        <v>0.8104814733816923</v>
      </c>
      <c r="M3038">
        <v>0.78977354159812474</v>
      </c>
      <c r="N3038">
        <v>0.76970355456263306</v>
      </c>
      <c r="O3038">
        <v>0.7500375051525856</v>
      </c>
      <c r="P3038">
        <v>0.73097730344706335</v>
      </c>
      <c r="Q3038">
        <v>0.71230071597127642</v>
      </c>
      <c r="R3038">
        <v>0.69410131830438748</v>
      </c>
      <c r="S3038">
        <v>0.67636691817015715</v>
      </c>
      <c r="T3038">
        <v>0.65917885784156982</v>
      </c>
      <c r="U3038">
        <v>0.64233673217964915</v>
      </c>
      <c r="V3038">
        <v>0.62601345821787646</v>
      </c>
    </row>
    <row r="3039" spans="1:22" x14ac:dyDescent="0.2">
      <c r="A3039" s="2">
        <v>42486</v>
      </c>
      <c r="B3039">
        <v>0.99990278722901949</v>
      </c>
      <c r="C3039">
        <v>0.98227662068402721</v>
      </c>
      <c r="D3039">
        <v>0.96483448630840818</v>
      </c>
      <c r="E3039">
        <v>0.9475199550754726</v>
      </c>
      <c r="F3039">
        <v>0.92681408693469347</v>
      </c>
      <c r="G3039">
        <v>0.90756702155110591</v>
      </c>
      <c r="H3039">
        <v>0.88882157827207087</v>
      </c>
      <c r="I3039">
        <v>0.86887694084495903</v>
      </c>
      <c r="J3039">
        <v>0.84937984944038214</v>
      </c>
      <c r="K3039">
        <v>0.82951181062503399</v>
      </c>
      <c r="L3039">
        <v>0.8102132955469874</v>
      </c>
      <c r="M3039">
        <v>0.78956185950833491</v>
      </c>
      <c r="N3039">
        <v>0.76954537263657352</v>
      </c>
      <c r="O3039">
        <v>0.74993051673481237</v>
      </c>
      <c r="P3039">
        <v>0.7309187393013088</v>
      </c>
      <c r="Q3039">
        <v>0.71228843333484981</v>
      </c>
      <c r="R3039">
        <v>0.69413299315269894</v>
      </c>
      <c r="S3039">
        <v>0.67644031495401091</v>
      </c>
      <c r="T3039">
        <v>0.65929161593726937</v>
      </c>
      <c r="U3039">
        <v>0.64248700570416239</v>
      </c>
      <c r="V3039">
        <v>0.62619907011041054</v>
      </c>
    </row>
    <row r="3040" spans="1:22" x14ac:dyDescent="0.2">
      <c r="A3040" s="2">
        <v>42487</v>
      </c>
      <c r="B3040">
        <v>0.99990278722901949</v>
      </c>
      <c r="C3040">
        <v>0.98227662068402721</v>
      </c>
      <c r="D3040">
        <v>0.96483448630840818</v>
      </c>
      <c r="E3040">
        <v>0.9475199550754726</v>
      </c>
      <c r="F3040">
        <v>0.92691050879778591</v>
      </c>
      <c r="G3040">
        <v>0.90775628405357423</v>
      </c>
      <c r="H3040">
        <v>0.88909931777210127</v>
      </c>
      <c r="I3040">
        <v>0.86928706964600555</v>
      </c>
      <c r="J3040">
        <v>0.84991630782854122</v>
      </c>
      <c r="K3040">
        <v>0.83009839928707396</v>
      </c>
      <c r="L3040">
        <v>0.81084712780641655</v>
      </c>
      <c r="M3040">
        <v>0.79024192756702027</v>
      </c>
      <c r="N3040">
        <v>0.77026868226465151</v>
      </c>
      <c r="O3040">
        <v>0.75069465913265088</v>
      </c>
      <c r="P3040">
        <v>0.73172096506380158</v>
      </c>
      <c r="Q3040">
        <v>0.71312651428823748</v>
      </c>
      <c r="R3040">
        <v>0.69500458461860437</v>
      </c>
      <c r="S3040">
        <v>0.67734316837593167</v>
      </c>
      <c r="T3040">
        <v>0.6602234221514961</v>
      </c>
      <c r="U3040">
        <v>0.64344586279456284</v>
      </c>
      <c r="V3040">
        <v>0.62718286584632754</v>
      </c>
    </row>
    <row r="3041" spans="1:22" x14ac:dyDescent="0.2">
      <c r="A3041" s="2">
        <v>42488</v>
      </c>
      <c r="B3041">
        <v>0.99990278722901949</v>
      </c>
      <c r="C3041">
        <v>0.98232326885608556</v>
      </c>
      <c r="D3041">
        <v>0.96483448630840818</v>
      </c>
      <c r="E3041">
        <v>0.9475199550754726</v>
      </c>
      <c r="F3041">
        <v>0.92719892873665544</v>
      </c>
      <c r="G3041">
        <v>0.90817829171527031</v>
      </c>
      <c r="H3041">
        <v>0.88964860562815362</v>
      </c>
      <c r="I3041">
        <v>0.86981931304685256</v>
      </c>
      <c r="J3041">
        <v>0.85043199366911448</v>
      </c>
      <c r="K3041">
        <v>0.83078402276897034</v>
      </c>
      <c r="L3041">
        <v>0.81169366011804434</v>
      </c>
      <c r="M3041">
        <v>0.79113884977364735</v>
      </c>
      <c r="N3041">
        <v>0.77121264285481328</v>
      </c>
      <c r="O3041">
        <v>0.75168294786276857</v>
      </c>
      <c r="P3041">
        <v>0.7327505064073172</v>
      </c>
      <c r="Q3041">
        <v>0.71419480192297657</v>
      </c>
      <c r="R3041">
        <v>0.69610899021373385</v>
      </c>
      <c r="S3041">
        <v>0.6784811720159275</v>
      </c>
      <c r="T3041">
        <v>0.66139244450875156</v>
      </c>
      <c r="U3041">
        <v>0.64464376587780425</v>
      </c>
      <c r="V3041">
        <v>0.6284072922531142</v>
      </c>
    </row>
    <row r="3042" spans="1:22" x14ac:dyDescent="0.2">
      <c r="A3042" s="2">
        <v>42489</v>
      </c>
      <c r="B3042">
        <v>0.99990278722901949</v>
      </c>
      <c r="C3042">
        <v>0.98237142740692485</v>
      </c>
      <c r="D3042">
        <v>0.96492555939226554</v>
      </c>
      <c r="E3042">
        <v>0.94765503819418828</v>
      </c>
      <c r="F3042">
        <v>0.92738669901331128</v>
      </c>
      <c r="G3042">
        <v>0.90840816173016736</v>
      </c>
      <c r="H3042">
        <v>0.88991855596863578</v>
      </c>
      <c r="I3042">
        <v>0.87031706299291511</v>
      </c>
      <c r="J3042">
        <v>0.85114731573628322</v>
      </c>
      <c r="K3042">
        <v>0.83168088457712297</v>
      </c>
      <c r="L3042">
        <v>0.8127624163285585</v>
      </c>
      <c r="M3042">
        <v>0.79206977812679957</v>
      </c>
      <c r="N3042">
        <v>0.7720127555605969</v>
      </c>
      <c r="O3042">
        <v>0.75235758903589323</v>
      </c>
      <c r="P3042">
        <v>0.73330617013586408</v>
      </c>
      <c r="Q3042">
        <v>0.71463645932629738</v>
      </c>
      <c r="R3042">
        <v>0.69644207262541524</v>
      </c>
      <c r="S3042">
        <v>0.67871090845271687</v>
      </c>
      <c r="T3042">
        <v>0.66152439233672777</v>
      </c>
      <c r="U3042">
        <v>0.64468221971991646</v>
      </c>
      <c r="V3042">
        <v>0.62835738801186702</v>
      </c>
    </row>
    <row r="3043" spans="1:22" x14ac:dyDescent="0.2">
      <c r="A3043" s="2">
        <v>42490</v>
      </c>
    </row>
    <row r="3044" spans="1:22" x14ac:dyDescent="0.2">
      <c r="A3044" s="2">
        <v>42491</v>
      </c>
    </row>
    <row r="3045" spans="1:22" x14ac:dyDescent="0.2">
      <c r="A3045" s="2">
        <v>42492</v>
      </c>
      <c r="B3045">
        <v>0.99990278722901949</v>
      </c>
      <c r="C3045">
        <v>0.98222631575063601</v>
      </c>
      <c r="D3045">
        <v>0.96483448630840818</v>
      </c>
      <c r="E3045">
        <v>0.94742704718291015</v>
      </c>
      <c r="F3045">
        <v>0.92729508662117555</v>
      </c>
      <c r="G3045">
        <v>0.90826530572064068</v>
      </c>
      <c r="H3045">
        <v>0.88992686241194174</v>
      </c>
      <c r="I3045">
        <v>0.87050395710620343</v>
      </c>
      <c r="J3045">
        <v>0.85170922735442012</v>
      </c>
      <c r="K3045">
        <v>0.83195112108602942</v>
      </c>
      <c r="L3045">
        <v>0.81296241795405844</v>
      </c>
      <c r="M3045">
        <v>0.79209276678717466</v>
      </c>
      <c r="N3045">
        <v>0.77208617097740406</v>
      </c>
      <c r="O3045">
        <v>0.752265858619516</v>
      </c>
      <c r="P3045">
        <v>0.73326520666818396</v>
      </c>
      <c r="Q3045">
        <v>0.71444147172298167</v>
      </c>
      <c r="R3045">
        <v>0.69629776320633563</v>
      </c>
      <c r="S3045">
        <v>0.67842302372825702</v>
      </c>
      <c r="T3045">
        <v>0.6612874863355509</v>
      </c>
      <c r="U3045">
        <v>0.64431149967729895</v>
      </c>
      <c r="V3045">
        <v>0.6280375475720219</v>
      </c>
    </row>
    <row r="3046" spans="1:22" x14ac:dyDescent="0.2">
      <c r="A3046" s="2">
        <v>42493</v>
      </c>
      <c r="B3046">
        <v>0.99990278722901949</v>
      </c>
      <c r="C3046">
        <v>0.98218193291575928</v>
      </c>
      <c r="D3046">
        <v>0.96492555939226554</v>
      </c>
      <c r="E3046">
        <v>0.94756236196692856</v>
      </c>
      <c r="F3046">
        <v>0.92719523165897721</v>
      </c>
      <c r="G3046">
        <v>0.90821925915346668</v>
      </c>
      <c r="H3046">
        <v>0.88993163565210798</v>
      </c>
      <c r="I3046">
        <v>0.87060047612084368</v>
      </c>
      <c r="J3046">
        <v>0.8518925618304497</v>
      </c>
      <c r="K3046">
        <v>0.83191679107763883</v>
      </c>
      <c r="L3046">
        <v>0.81272378331280226</v>
      </c>
      <c r="M3046">
        <v>0.79196359432668506</v>
      </c>
      <c r="N3046">
        <v>0.77205935780228963</v>
      </c>
      <c r="O3046">
        <v>0.75233789953372199</v>
      </c>
      <c r="P3046">
        <v>0.73342956636555745</v>
      </c>
      <c r="Q3046">
        <v>0.71469486619019074</v>
      </c>
      <c r="R3046">
        <v>0.69663463215209798</v>
      </c>
      <c r="S3046">
        <v>0.67883982053873393</v>
      </c>
      <c r="T3046">
        <v>0.66177869746821116</v>
      </c>
      <c r="U3046">
        <v>0.64487424467808185</v>
      </c>
      <c r="V3046">
        <v>0.62866677051321684</v>
      </c>
    </row>
    <row r="3047" spans="1:22" x14ac:dyDescent="0.2">
      <c r="A3047" s="2">
        <v>42494</v>
      </c>
      <c r="B3047">
        <v>0.99990278722901949</v>
      </c>
      <c r="C3047">
        <v>0.98218193291575928</v>
      </c>
      <c r="D3047">
        <v>0.96492555939226554</v>
      </c>
      <c r="E3047">
        <v>0.94756236196692856</v>
      </c>
      <c r="F3047">
        <v>0.92709877948311115</v>
      </c>
      <c r="G3047">
        <v>0.90802942773811923</v>
      </c>
      <c r="H3047">
        <v>0.88965372633751072</v>
      </c>
      <c r="I3047">
        <v>0.87037955797714817</v>
      </c>
      <c r="J3047">
        <v>0.85172571128119057</v>
      </c>
      <c r="K3047">
        <v>0.83184722092393171</v>
      </c>
      <c r="L3047">
        <v>0.81274555489848943</v>
      </c>
      <c r="M3047">
        <v>0.79197496636830289</v>
      </c>
      <c r="N3047">
        <v>0.77206100458698546</v>
      </c>
      <c r="O3047">
        <v>0.75233015358469169</v>
      </c>
      <c r="P3047">
        <v>0.73341304816894926</v>
      </c>
      <c r="Q3047">
        <v>0.71466988734281633</v>
      </c>
      <c r="R3047">
        <v>0.69660172060322367</v>
      </c>
      <c r="S3047">
        <v>0.67879931292364348</v>
      </c>
      <c r="T3047">
        <v>0.66173111740133739</v>
      </c>
      <c r="U3047">
        <v>0.64481986556572402</v>
      </c>
      <c r="V3047">
        <v>0.6286060725747743</v>
      </c>
    </row>
    <row r="3048" spans="1:22" x14ac:dyDescent="0.2">
      <c r="A3048" s="2">
        <v>42495</v>
      </c>
      <c r="B3048">
        <v>0.99990278722901949</v>
      </c>
      <c r="C3048">
        <v>0.982325125802057</v>
      </c>
      <c r="D3048">
        <v>0.96510778345140058</v>
      </c>
      <c r="E3048">
        <v>0.94783312060391223</v>
      </c>
      <c r="F3048">
        <v>0.92728052240684633</v>
      </c>
      <c r="G3048">
        <v>0.90840073737029903</v>
      </c>
      <c r="H3048">
        <v>0.89020386627103731</v>
      </c>
      <c r="I3048">
        <v>0.87090807748455146</v>
      </c>
      <c r="J3048">
        <v>0.8522335131051253</v>
      </c>
      <c r="K3048">
        <v>0.83241000551430122</v>
      </c>
      <c r="L3048">
        <v>0.81335965641826846</v>
      </c>
      <c r="M3048">
        <v>0.79258372380260622</v>
      </c>
      <c r="N3048">
        <v>0.77266438032412343</v>
      </c>
      <c r="O3048">
        <v>0.7529279415009501</v>
      </c>
      <c r="P3048">
        <v>0.73400523361420622</v>
      </c>
      <c r="Q3048">
        <v>0.71525627901241806</v>
      </c>
      <c r="R3048">
        <v>0.69718229240023255</v>
      </c>
      <c r="S3048">
        <v>0.67937391917512702</v>
      </c>
      <c r="T3048">
        <v>0.66229978297984127</v>
      </c>
      <c r="U3048">
        <v>0.64538242599762963</v>
      </c>
      <c r="V3048">
        <v>0.62916256955552963</v>
      </c>
    </row>
    <row r="3049" spans="1:22" x14ac:dyDescent="0.2">
      <c r="A3049" s="2">
        <v>42496</v>
      </c>
      <c r="B3049">
        <v>0.99990278722901949</v>
      </c>
      <c r="C3049">
        <v>0.982325125802057</v>
      </c>
      <c r="D3049">
        <v>0.96510778345140058</v>
      </c>
      <c r="E3049">
        <v>0.94783312060391223</v>
      </c>
      <c r="F3049">
        <v>0.92737699892430625</v>
      </c>
      <c r="G3049">
        <v>0.90837183745519123</v>
      </c>
      <c r="H3049">
        <v>0.89005659317791364</v>
      </c>
      <c r="I3049">
        <v>0.87074472904753009</v>
      </c>
      <c r="J3049">
        <v>0.85205501819626261</v>
      </c>
      <c r="K3049">
        <v>0.83233001432877396</v>
      </c>
      <c r="L3049">
        <v>0.81337219545303807</v>
      </c>
      <c r="M3049">
        <v>0.7925856606686783</v>
      </c>
      <c r="N3049">
        <v>0.77265640859180018</v>
      </c>
      <c r="O3049">
        <v>0.75291040620404193</v>
      </c>
      <c r="P3049">
        <v>0.7339787726644118</v>
      </c>
      <c r="Q3049">
        <v>0.71522121570062536</v>
      </c>
      <c r="R3049">
        <v>0.69713916972090395</v>
      </c>
      <c r="S3049">
        <v>0.6793230854215484</v>
      </c>
      <c r="T3049">
        <v>0.66224177587629773</v>
      </c>
      <c r="U3049">
        <v>0.6453175291576827</v>
      </c>
      <c r="V3049">
        <v>0.6290912758371755</v>
      </c>
    </row>
    <row r="3050" spans="1:22" x14ac:dyDescent="0.2">
      <c r="A3050" s="2">
        <v>42497</v>
      </c>
    </row>
    <row r="3051" spans="1:22" x14ac:dyDescent="0.2">
      <c r="A3051" s="2">
        <v>42498</v>
      </c>
    </row>
    <row r="3052" spans="1:22" x14ac:dyDescent="0.2">
      <c r="A3052" s="2">
        <v>42499</v>
      </c>
      <c r="B3052">
        <v>0.99990278722901949</v>
      </c>
      <c r="C3052">
        <v>0.98222832030112706</v>
      </c>
      <c r="D3052">
        <v>0.96492555939226554</v>
      </c>
      <c r="E3052">
        <v>0.94756236196692856</v>
      </c>
      <c r="F3052">
        <v>0.92690501161408156</v>
      </c>
      <c r="G3052">
        <v>0.90779477088171512</v>
      </c>
      <c r="H3052">
        <v>0.88938057072667887</v>
      </c>
      <c r="I3052">
        <v>0.86997108642380083</v>
      </c>
      <c r="J3052">
        <v>0.85118931144634891</v>
      </c>
      <c r="K3052">
        <v>0.83149439279793869</v>
      </c>
      <c r="L3052">
        <v>0.81256526219766056</v>
      </c>
      <c r="M3052">
        <v>0.79165405373566855</v>
      </c>
      <c r="N3052">
        <v>0.77160891903231932</v>
      </c>
      <c r="O3052">
        <v>0.75175171406963393</v>
      </c>
      <c r="P3052">
        <v>0.73271692949309863</v>
      </c>
      <c r="Q3052">
        <v>0.71386060229198112</v>
      </c>
      <c r="R3052">
        <v>0.69568666062950169</v>
      </c>
      <c r="S3052">
        <v>0.67778330017165356</v>
      </c>
      <c r="T3052">
        <v>0.66062143826049391</v>
      </c>
      <c r="U3052">
        <v>0.643620474457828</v>
      </c>
      <c r="V3052">
        <v>0.6273236348882445</v>
      </c>
    </row>
    <row r="3053" spans="1:22" x14ac:dyDescent="0.2">
      <c r="A3053" s="2">
        <v>42500</v>
      </c>
      <c r="B3053">
        <v>0.99990278722901949</v>
      </c>
      <c r="C3053">
        <v>0.98218193291575928</v>
      </c>
      <c r="D3053">
        <v>0.96492555939226554</v>
      </c>
      <c r="E3053">
        <v>0.94756236196692856</v>
      </c>
      <c r="F3053">
        <v>0.92661659004494135</v>
      </c>
      <c r="G3053">
        <v>0.90751792501264861</v>
      </c>
      <c r="H3053">
        <v>0.88911476571439041</v>
      </c>
      <c r="I3053">
        <v>0.86975822714964868</v>
      </c>
      <c r="J3053">
        <v>0.85102667576814983</v>
      </c>
      <c r="K3053">
        <v>0.83131319707082496</v>
      </c>
      <c r="L3053">
        <v>0.8123667327342482</v>
      </c>
      <c r="M3053">
        <v>0.79154336706410844</v>
      </c>
      <c r="N3053">
        <v>0.77158036728267199</v>
      </c>
      <c r="O3053">
        <v>0.75180247697228209</v>
      </c>
      <c r="P3053">
        <v>0.73284175629926618</v>
      </c>
      <c r="Q3053">
        <v>0.71405685133595675</v>
      </c>
      <c r="R3053">
        <v>0.69594986485351007</v>
      </c>
      <c r="S3053">
        <v>0.67811060834536618</v>
      </c>
      <c r="T3053">
        <v>0.66100842230040135</v>
      </c>
      <c r="U3053">
        <v>0.64406481846488317</v>
      </c>
      <c r="V3053">
        <v>0.62782127911474672</v>
      </c>
    </row>
    <row r="3054" spans="1:22" x14ac:dyDescent="0.2">
      <c r="A3054" s="2">
        <v>42501</v>
      </c>
      <c r="B3054">
        <v>0.99990278722901949</v>
      </c>
      <c r="C3054">
        <v>0.9821799284599364</v>
      </c>
      <c r="D3054">
        <v>0.96483448630840818</v>
      </c>
      <c r="E3054">
        <v>0.94742704718291015</v>
      </c>
      <c r="F3054">
        <v>0.92633166136709211</v>
      </c>
      <c r="G3054">
        <v>0.90717036008743945</v>
      </c>
      <c r="H3054">
        <v>0.88870822849308651</v>
      </c>
      <c r="I3054">
        <v>0.86938799419217916</v>
      </c>
      <c r="J3054">
        <v>0.85069098764369411</v>
      </c>
      <c r="K3054">
        <v>0.83105782669926997</v>
      </c>
      <c r="L3054">
        <v>0.81218692121465386</v>
      </c>
      <c r="M3054">
        <v>0.79133745034573622</v>
      </c>
      <c r="N3054">
        <v>0.77135019346110745</v>
      </c>
      <c r="O3054">
        <v>0.75154903320079469</v>
      </c>
      <c r="P3054">
        <v>0.73256673483817358</v>
      </c>
      <c r="Q3054">
        <v>0.71376117616861956</v>
      </c>
      <c r="R3054">
        <v>0.69563498108465904</v>
      </c>
      <c r="S3054">
        <v>0.67777748929959802</v>
      </c>
      <c r="T3054">
        <v>0.66065848048315545</v>
      </c>
      <c r="U3054">
        <v>0.6436988627112552</v>
      </c>
      <c r="V3054">
        <v>0.62744059701217558</v>
      </c>
    </row>
    <row r="3055" spans="1:22" x14ac:dyDescent="0.2">
      <c r="A3055" s="2">
        <v>42502</v>
      </c>
      <c r="B3055">
        <v>0.99990278722901949</v>
      </c>
      <c r="C3055">
        <v>0.98213154388928803</v>
      </c>
      <c r="D3055">
        <v>0.96474343917288419</v>
      </c>
      <c r="E3055">
        <v>0.94729177539463461</v>
      </c>
      <c r="F3055">
        <v>0.9262404756841619</v>
      </c>
      <c r="G3055">
        <v>0.90691164380928302</v>
      </c>
      <c r="H3055">
        <v>0.88829154477146322</v>
      </c>
      <c r="I3055">
        <v>0.86891667698244635</v>
      </c>
      <c r="J3055">
        <v>0.85016816616184421</v>
      </c>
      <c r="K3055">
        <v>0.83036521725170742</v>
      </c>
      <c r="L3055">
        <v>0.81133524974566995</v>
      </c>
      <c r="M3055">
        <v>0.79033170385874385</v>
      </c>
      <c r="N3055">
        <v>0.77020118870386378</v>
      </c>
      <c r="O3055">
        <v>0.75026250612575862</v>
      </c>
      <c r="P3055">
        <v>0.73115259230607677</v>
      </c>
      <c r="Q3055">
        <v>0.71222478530193201</v>
      </c>
      <c r="R3055">
        <v>0.69398479676649971</v>
      </c>
      <c r="S3055">
        <v>0.67601917586159832</v>
      </c>
      <c r="T3055">
        <v>0.65880031168314213</v>
      </c>
      <c r="U3055">
        <v>0.64174553367233145</v>
      </c>
      <c r="V3055">
        <v>0.62539965240742346</v>
      </c>
    </row>
    <row r="3056" spans="1:22" x14ac:dyDescent="0.2">
      <c r="A3056" s="2">
        <v>42503</v>
      </c>
      <c r="B3056">
        <v>0.99990278722901949</v>
      </c>
      <c r="C3056">
        <v>0.98208316658748573</v>
      </c>
      <c r="D3056">
        <v>0.96465241797436063</v>
      </c>
      <c r="E3056">
        <v>0.94715654658207937</v>
      </c>
      <c r="F3056">
        <v>0.92586017972148749</v>
      </c>
      <c r="G3056">
        <v>0.90652128130498355</v>
      </c>
      <c r="H3056">
        <v>0.88789185180300523</v>
      </c>
      <c r="I3056">
        <v>0.86845625328216591</v>
      </c>
      <c r="J3056">
        <v>0.84965047079699407</v>
      </c>
      <c r="K3056">
        <v>0.82979623749493048</v>
      </c>
      <c r="L3056">
        <v>0.81071843195133675</v>
      </c>
      <c r="M3056">
        <v>0.78982303915475982</v>
      </c>
      <c r="N3056">
        <v>0.76979386277488293</v>
      </c>
      <c r="O3056">
        <v>0.74995325659011947</v>
      </c>
      <c r="P3056">
        <v>0.73093514074865018</v>
      </c>
      <c r="Q3056">
        <v>0.71209607619450788</v>
      </c>
      <c r="R3056">
        <v>0.69393949754285988</v>
      </c>
      <c r="S3056">
        <v>0.67605395577305383</v>
      </c>
      <c r="T3056">
        <v>0.65890985734692686</v>
      </c>
      <c r="U3056">
        <v>0.64192716675524808</v>
      </c>
      <c r="V3056">
        <v>0.62564849190203686</v>
      </c>
    </row>
    <row r="3057" spans="1:22" x14ac:dyDescent="0.2">
      <c r="A3057" s="2">
        <v>42504</v>
      </c>
    </row>
    <row r="3058" spans="1:22" x14ac:dyDescent="0.2">
      <c r="A3058" s="2">
        <v>42505</v>
      </c>
    </row>
    <row r="3059" spans="1:22" x14ac:dyDescent="0.2">
      <c r="A3059" s="2">
        <v>42506</v>
      </c>
      <c r="B3059">
        <v>0.99990278722901949</v>
      </c>
      <c r="C3059">
        <v>0.98208116347864627</v>
      </c>
      <c r="D3059">
        <v>0.96456142270113354</v>
      </c>
      <c r="E3059">
        <v>0.94702136072467358</v>
      </c>
      <c r="F3059">
        <v>0.92557546447088823</v>
      </c>
      <c r="G3059">
        <v>0.90617409844916663</v>
      </c>
      <c r="H3059">
        <v>0.8874858925406911</v>
      </c>
      <c r="I3059">
        <v>0.86808666546972191</v>
      </c>
      <c r="J3059">
        <v>0.84931548468479623</v>
      </c>
      <c r="K3059">
        <v>0.8293082402431452</v>
      </c>
      <c r="L3059">
        <v>0.81008710493608849</v>
      </c>
      <c r="M3059">
        <v>0.78900209395573617</v>
      </c>
      <c r="N3059">
        <v>0.76879639005340594</v>
      </c>
      <c r="O3059">
        <v>0.74878609705261789</v>
      </c>
      <c r="P3059">
        <v>0.72961029222379647</v>
      </c>
      <c r="Q3059">
        <v>0.71061993806412793</v>
      </c>
      <c r="R3059">
        <v>0.6923222996385805</v>
      </c>
      <c r="S3059">
        <v>0.67430248028721096</v>
      </c>
      <c r="T3059">
        <v>0.65703414049234277</v>
      </c>
      <c r="U3059">
        <v>0.63993280412698927</v>
      </c>
      <c r="V3059">
        <v>0.62354464387160835</v>
      </c>
    </row>
    <row r="3060" spans="1:22" x14ac:dyDescent="0.2">
      <c r="A3060" s="2">
        <v>42507</v>
      </c>
      <c r="B3060">
        <v>0.99990278722901949</v>
      </c>
      <c r="C3060">
        <v>0.98213154388928803</v>
      </c>
      <c r="D3060">
        <v>0.96474343917288419</v>
      </c>
      <c r="E3060">
        <v>0.94729177539463461</v>
      </c>
      <c r="F3060">
        <v>0.92595131372947237</v>
      </c>
      <c r="G3060">
        <v>0.90656135073972899</v>
      </c>
      <c r="H3060">
        <v>0.88788373467533754</v>
      </c>
      <c r="I3060">
        <v>0.86835374235851537</v>
      </c>
      <c r="J3060">
        <v>0.84945867167452693</v>
      </c>
      <c r="K3060">
        <v>0.82982190256398536</v>
      </c>
      <c r="L3060">
        <v>0.81094825203008303</v>
      </c>
      <c r="M3060">
        <v>0.78973654647601066</v>
      </c>
      <c r="N3060">
        <v>0.76941209358588647</v>
      </c>
      <c r="O3060">
        <v>0.7492868356079202</v>
      </c>
      <c r="P3060">
        <v>0.73000338588097258</v>
      </c>
      <c r="Q3060">
        <v>0.71090892845286946</v>
      </c>
      <c r="R3060">
        <v>0.69251340010557416</v>
      </c>
      <c r="S3060">
        <v>0.67439955585162037</v>
      </c>
      <c r="T3060">
        <v>0.65704338553990083</v>
      </c>
      <c r="U3060">
        <v>0.63985731874040508</v>
      </c>
      <c r="V3060">
        <v>0.6233901183947067</v>
      </c>
    </row>
    <row r="3061" spans="1:22" x14ac:dyDescent="0.2">
      <c r="A3061" s="2">
        <v>42508</v>
      </c>
      <c r="B3061">
        <v>0.99990278722901949</v>
      </c>
      <c r="C3061">
        <v>0.98217592070634785</v>
      </c>
      <c r="D3061">
        <v>0.96465241797436063</v>
      </c>
      <c r="E3061">
        <v>0.94715654658207937</v>
      </c>
      <c r="F3061">
        <v>0.92614753320501741</v>
      </c>
      <c r="G3061">
        <v>0.90672407744892314</v>
      </c>
      <c r="H3061">
        <v>0.88801480046807724</v>
      </c>
      <c r="I3061">
        <v>0.86822316953633472</v>
      </c>
      <c r="J3061">
        <v>0.84908064037868181</v>
      </c>
      <c r="K3061">
        <v>0.82929757384819736</v>
      </c>
      <c r="L3061">
        <v>0.81028683654953093</v>
      </c>
      <c r="M3061">
        <v>0.78924549639454211</v>
      </c>
      <c r="N3061">
        <v>0.769080403598836</v>
      </c>
      <c r="O3061">
        <v>0.74910910251295193</v>
      </c>
      <c r="P3061">
        <v>0.72996948798833472</v>
      </c>
      <c r="Q3061">
        <v>0.71101381006453723</v>
      </c>
      <c r="R3061">
        <v>0.69274845809806174</v>
      </c>
      <c r="S3061">
        <v>0.67475932722342447</v>
      </c>
      <c r="T3061">
        <v>0.65751933724516476</v>
      </c>
      <c r="U3061">
        <v>0.64044502798898484</v>
      </c>
      <c r="V3061">
        <v>0.62408176271988491</v>
      </c>
    </row>
    <row r="3062" spans="1:22" x14ac:dyDescent="0.2">
      <c r="A3062" s="2">
        <v>42509</v>
      </c>
      <c r="B3062">
        <v>0.99990278722901949</v>
      </c>
      <c r="C3062">
        <v>0.9819824298713864</v>
      </c>
      <c r="D3062">
        <v>0.96428859231915587</v>
      </c>
      <c r="E3062">
        <v>0.94661606068208026</v>
      </c>
      <c r="F3062">
        <v>0.92520507151050757</v>
      </c>
      <c r="G3062">
        <v>0.9057181231355127</v>
      </c>
      <c r="H3062">
        <v>0.88694939943813045</v>
      </c>
      <c r="I3062">
        <v>0.86690470585675272</v>
      </c>
      <c r="J3062">
        <v>0.84752356881536461</v>
      </c>
      <c r="K3062">
        <v>0.82735546392787018</v>
      </c>
      <c r="L3062">
        <v>0.80798450467732885</v>
      </c>
      <c r="M3062">
        <v>0.78689858653287914</v>
      </c>
      <c r="N3062">
        <v>0.76669343026028358</v>
      </c>
      <c r="O3062">
        <v>0.74668508255216526</v>
      </c>
      <c r="P3062">
        <v>0.72751248644183786</v>
      </c>
      <c r="Q3062">
        <v>0.70852664123147235</v>
      </c>
      <c r="R3062">
        <v>0.69023463356075077</v>
      </c>
      <c r="S3062">
        <v>0.6722216260098961</v>
      </c>
      <c r="T3062">
        <v>0.65496102440786153</v>
      </c>
      <c r="U3062">
        <v>0.63786854990058817</v>
      </c>
      <c r="V3062">
        <v>0.62149003054283769</v>
      </c>
    </row>
    <row r="3063" spans="1:22" x14ac:dyDescent="0.2">
      <c r="A3063" s="2">
        <v>42510</v>
      </c>
      <c r="B3063">
        <v>0.99990278722901949</v>
      </c>
      <c r="C3063">
        <v>0.9819824298713864</v>
      </c>
      <c r="D3063">
        <v>0.96428859231915587</v>
      </c>
      <c r="E3063">
        <v>0.94661606068208026</v>
      </c>
      <c r="F3063">
        <v>0.92520507151050757</v>
      </c>
      <c r="G3063">
        <v>0.9057181231355127</v>
      </c>
      <c r="H3063">
        <v>0.88694939943813045</v>
      </c>
      <c r="I3063">
        <v>0.86690470585675272</v>
      </c>
      <c r="J3063">
        <v>0.84752356881536461</v>
      </c>
      <c r="K3063">
        <v>0.82747200563759638</v>
      </c>
      <c r="L3063">
        <v>0.80821029088384966</v>
      </c>
      <c r="M3063">
        <v>0.78707709633708467</v>
      </c>
      <c r="N3063">
        <v>0.76682769450273003</v>
      </c>
      <c r="O3063">
        <v>0.74677657781371676</v>
      </c>
      <c r="P3063">
        <v>0.72756400121225273</v>
      </c>
      <c r="Q3063">
        <v>0.70853955700970916</v>
      </c>
      <c r="R3063">
        <v>0.69021131944351799</v>
      </c>
      <c r="S3063">
        <v>0.67216357833367923</v>
      </c>
      <c r="T3063">
        <v>0.65487059590611385</v>
      </c>
      <c r="U3063">
        <v>0.63774694892668105</v>
      </c>
      <c r="V3063">
        <v>0.62133941490295019</v>
      </c>
    </row>
    <row r="3064" spans="1:22" x14ac:dyDescent="0.2">
      <c r="A3064" s="2">
        <v>42511</v>
      </c>
    </row>
    <row r="3065" spans="1:22" x14ac:dyDescent="0.2">
      <c r="A3065" s="2">
        <v>42512</v>
      </c>
    </row>
    <row r="3066" spans="1:22" x14ac:dyDescent="0.2">
      <c r="A3066" s="2">
        <v>42513</v>
      </c>
      <c r="B3066">
        <v>0.99990278722901949</v>
      </c>
      <c r="C3066">
        <v>0.9819824298713864</v>
      </c>
      <c r="D3066">
        <v>0.96428859231915587</v>
      </c>
      <c r="E3066">
        <v>0.94661606068208026</v>
      </c>
      <c r="F3066">
        <v>0.92510876350031057</v>
      </c>
      <c r="G3066">
        <v>0.90560149916800059</v>
      </c>
      <c r="H3066">
        <v>0.88681366810297935</v>
      </c>
      <c r="I3066">
        <v>0.86665407115865711</v>
      </c>
      <c r="J3066">
        <v>0.84716447315483467</v>
      </c>
      <c r="K3066">
        <v>0.82708053476896826</v>
      </c>
      <c r="L3066">
        <v>0.8077886657122626</v>
      </c>
      <c r="M3066">
        <v>0.78667604549036252</v>
      </c>
      <c r="N3066">
        <v>0.76644611396956042</v>
      </c>
      <c r="O3066">
        <v>0.74641403576439969</v>
      </c>
      <c r="P3066">
        <v>0.72721947033147483</v>
      </c>
      <c r="Q3066">
        <v>0.70821263209917318</v>
      </c>
      <c r="R3066">
        <v>0.68990113511685869</v>
      </c>
      <c r="S3066">
        <v>0.67186966070450493</v>
      </c>
      <c r="T3066">
        <v>0.65459205665786802</v>
      </c>
      <c r="U3066">
        <v>0.63748343149499298</v>
      </c>
      <c r="V3066">
        <v>0.62109009367986867</v>
      </c>
    </row>
    <row r="3067" spans="1:22" x14ac:dyDescent="0.2">
      <c r="A3067" s="2">
        <v>42514</v>
      </c>
      <c r="B3067">
        <v>0.99990278722901949</v>
      </c>
      <c r="C3067">
        <v>0.98207715841775334</v>
      </c>
      <c r="D3067">
        <v>0.96437950988506804</v>
      </c>
      <c r="E3067">
        <v>0.94675111779499099</v>
      </c>
      <c r="F3067">
        <v>0.92490995371329143</v>
      </c>
      <c r="G3067">
        <v>0.90529074505111728</v>
      </c>
      <c r="H3067">
        <v>0.88639750232023407</v>
      </c>
      <c r="I3067">
        <v>0.86636867454291411</v>
      </c>
      <c r="J3067">
        <v>0.84700280264853467</v>
      </c>
      <c r="K3067">
        <v>0.82678110761209833</v>
      </c>
      <c r="L3067">
        <v>0.80736021374678091</v>
      </c>
      <c r="M3067">
        <v>0.78633182341689423</v>
      </c>
      <c r="N3067">
        <v>0.76618074381760781</v>
      </c>
      <c r="O3067">
        <v>0.74622490815725306</v>
      </c>
      <c r="P3067">
        <v>0.72710163592606603</v>
      </c>
      <c r="Q3067">
        <v>0.70816364920165709</v>
      </c>
      <c r="R3067">
        <v>0.68991679930741034</v>
      </c>
      <c r="S3067">
        <v>0.67194732359637099</v>
      </c>
      <c r="T3067">
        <v>0.65472753978362919</v>
      </c>
      <c r="U3067">
        <v>0.63767459856622266</v>
      </c>
      <c r="V3067">
        <v>0.62133311115405898</v>
      </c>
    </row>
    <row r="3068" spans="1:22" x14ac:dyDescent="0.2">
      <c r="A3068" s="2">
        <v>42515</v>
      </c>
      <c r="B3068">
        <v>0.99990278722901949</v>
      </c>
      <c r="C3068">
        <v>0.98202878982311392</v>
      </c>
      <c r="D3068">
        <v>0.96428859231915587</v>
      </c>
      <c r="E3068">
        <v>0.94661606068208026</v>
      </c>
      <c r="F3068">
        <v>0.9249152601584707</v>
      </c>
      <c r="G3068">
        <v>0.90522183987626692</v>
      </c>
      <c r="H3068">
        <v>0.88625867127378333</v>
      </c>
      <c r="I3068">
        <v>0.86602360651871857</v>
      </c>
      <c r="J3068">
        <v>0.84646302765742898</v>
      </c>
      <c r="K3068">
        <v>0.82654255563774592</v>
      </c>
      <c r="L3068">
        <v>0.80740433371917775</v>
      </c>
      <c r="M3068">
        <v>0.78618754874785479</v>
      </c>
      <c r="N3068">
        <v>0.76586073647919528</v>
      </c>
      <c r="O3068">
        <v>0.74573562458016796</v>
      </c>
      <c r="P3068">
        <v>0.72645469337356827</v>
      </c>
      <c r="Q3068">
        <v>0.70736508439200918</v>
      </c>
      <c r="R3068">
        <v>0.68897650164944491</v>
      </c>
      <c r="S3068">
        <v>0.67087173595112892</v>
      </c>
      <c r="T3068">
        <v>0.65352640422367125</v>
      </c>
      <c r="U3068">
        <v>0.63635318801411089</v>
      </c>
      <c r="V3068">
        <v>0.61990033041044224</v>
      </c>
    </row>
    <row r="3069" spans="1:22" x14ac:dyDescent="0.2">
      <c r="A3069" s="2">
        <v>42516</v>
      </c>
      <c r="B3069">
        <v>0.99990278722901949</v>
      </c>
      <c r="C3069">
        <v>0.98212753709665368</v>
      </c>
      <c r="D3069">
        <v>0.96456142270113354</v>
      </c>
      <c r="E3069">
        <v>0.94702136072467358</v>
      </c>
      <c r="F3069">
        <v>0.92557457072077465</v>
      </c>
      <c r="G3069">
        <v>0.90602757293542124</v>
      </c>
      <c r="H3069">
        <v>0.88720209026402919</v>
      </c>
      <c r="I3069">
        <v>0.86691202348369956</v>
      </c>
      <c r="J3069">
        <v>0.84729902891146291</v>
      </c>
      <c r="K3069">
        <v>0.82735154781094011</v>
      </c>
      <c r="L3069">
        <v>0.80818754594443265</v>
      </c>
      <c r="M3069">
        <v>0.78714570212046275</v>
      </c>
      <c r="N3069">
        <v>0.76698152461626945</v>
      </c>
      <c r="O3069">
        <v>0.74701251428218107</v>
      </c>
      <c r="P3069">
        <v>0.72787642182145595</v>
      </c>
      <c r="Q3069">
        <v>0.70892554579277456</v>
      </c>
      <c r="R3069">
        <v>0.69066609021560244</v>
      </c>
      <c r="S3069">
        <v>0.67268401652768661</v>
      </c>
      <c r="T3069">
        <v>0.65545198454560494</v>
      </c>
      <c r="U3069">
        <v>0.63838673977398108</v>
      </c>
      <c r="V3069">
        <v>0.62203329529419937</v>
      </c>
    </row>
    <row r="3070" spans="1:22" x14ac:dyDescent="0.2">
      <c r="A3070" s="2">
        <v>42517</v>
      </c>
      <c r="B3070">
        <v>0.99990278722901949</v>
      </c>
      <c r="C3070">
        <v>0.98212553427888505</v>
      </c>
      <c r="D3070">
        <v>0.96447045334188275</v>
      </c>
      <c r="E3070">
        <v>0.94688621780241844</v>
      </c>
      <c r="F3070">
        <v>0.9249046457973068</v>
      </c>
      <c r="G3070">
        <v>0.90528686730039587</v>
      </c>
      <c r="H3070">
        <v>0.88639497454153693</v>
      </c>
      <c r="I3070">
        <v>0.86607982961993568</v>
      </c>
      <c r="J3070">
        <v>0.84644357551918625</v>
      </c>
      <c r="K3070">
        <v>0.82640924955174933</v>
      </c>
      <c r="L3070">
        <v>0.80716428507389781</v>
      </c>
      <c r="M3070">
        <v>0.78604607215855171</v>
      </c>
      <c r="N3070">
        <v>0.76581134126913419</v>
      </c>
      <c r="O3070">
        <v>0.74577506456936948</v>
      </c>
      <c r="P3070">
        <v>0.72657700701256611</v>
      </c>
      <c r="Q3070">
        <v>0.70756723636583641</v>
      </c>
      <c r="R3070">
        <v>0.68925342201075646</v>
      </c>
      <c r="S3070">
        <v>0.67122016559961395</v>
      </c>
      <c r="T3070">
        <v>0.65394133182698122</v>
      </c>
      <c r="U3070">
        <v>0.63683196198115999</v>
      </c>
      <c r="V3070">
        <v>0.62043836390988916</v>
      </c>
    </row>
    <row r="3071" spans="1:22" x14ac:dyDescent="0.2">
      <c r="A3071" s="2">
        <v>42518</v>
      </c>
    </row>
    <row r="3072" spans="1:22" x14ac:dyDescent="0.2">
      <c r="A3072" s="2">
        <v>42519</v>
      </c>
    </row>
    <row r="3073" spans="1:22" x14ac:dyDescent="0.2">
      <c r="A3073" s="2">
        <v>42520</v>
      </c>
      <c r="B3073">
        <v>0.99990278722901949</v>
      </c>
      <c r="C3073">
        <v>0.98203079168091056</v>
      </c>
      <c r="D3073">
        <v>0.96437950988506804</v>
      </c>
      <c r="E3073">
        <v>0.94675111779499099</v>
      </c>
      <c r="F3073">
        <v>0.92471825906954586</v>
      </c>
      <c r="G3073">
        <v>0.90513124169797754</v>
      </c>
      <c r="H3073">
        <v>0.88626841771081732</v>
      </c>
      <c r="I3073">
        <v>0.86593276751045378</v>
      </c>
      <c r="J3073">
        <v>0.84627722179191611</v>
      </c>
      <c r="K3073">
        <v>0.82610984820954381</v>
      </c>
      <c r="L3073">
        <v>0.80674026412739963</v>
      </c>
      <c r="M3073">
        <v>0.78560248668650667</v>
      </c>
      <c r="N3073">
        <v>0.76534979373577328</v>
      </c>
      <c r="O3073">
        <v>0.74529650728933738</v>
      </c>
      <c r="P3073">
        <v>0.72608289534794812</v>
      </c>
      <c r="Q3073">
        <v>0.7070584591967356</v>
      </c>
      <c r="R3073">
        <v>0.68873122762085848</v>
      </c>
      <c r="S3073">
        <v>0.67068545991421069</v>
      </c>
      <c r="T3073">
        <v>0.65339530755808117</v>
      </c>
      <c r="U3073">
        <v>0.63627539275250822</v>
      </c>
      <c r="V3073">
        <v>0.6198723258326525</v>
      </c>
    </row>
    <row r="3074" spans="1:22" x14ac:dyDescent="0.2">
      <c r="A3074" s="2">
        <v>42521</v>
      </c>
      <c r="B3074">
        <v>0.99990278722901949</v>
      </c>
      <c r="C3074">
        <v>0.98208108226714963</v>
      </c>
      <c r="D3074">
        <v>0.96428859231915587</v>
      </c>
      <c r="E3074">
        <v>0.94671035619858812</v>
      </c>
      <c r="F3074">
        <v>0.92482031036476131</v>
      </c>
      <c r="G3074">
        <v>0.90528445932874846</v>
      </c>
      <c r="H3074">
        <v>0.8862646751894977</v>
      </c>
      <c r="I3074">
        <v>0.86604248939093376</v>
      </c>
      <c r="J3074">
        <v>0.84628171970193578</v>
      </c>
      <c r="K3074">
        <v>0.82587436031475581</v>
      </c>
      <c r="L3074">
        <v>0.80606661781979472</v>
      </c>
      <c r="M3074">
        <v>0.78508138001673733</v>
      </c>
      <c r="N3074">
        <v>0.76475270380410532</v>
      </c>
      <c r="O3074">
        <v>0.74484303753698278</v>
      </c>
      <c r="P3074">
        <v>0.72555628163532093</v>
      </c>
      <c r="Q3074">
        <v>0.70666705986007661</v>
      </c>
      <c r="R3074">
        <v>0.68826960241560209</v>
      </c>
      <c r="S3074">
        <v>0.67035110664862296</v>
      </c>
      <c r="T3074">
        <v>0.65299322383200487</v>
      </c>
      <c r="U3074">
        <v>0.63599311765844391</v>
      </c>
      <c r="V3074">
        <v>0.61952489093516427</v>
      </c>
    </row>
    <row r="3075" spans="1:22" x14ac:dyDescent="0.2">
      <c r="A3075" s="2">
        <v>42522</v>
      </c>
      <c r="B3075">
        <v>0.99990278722901949</v>
      </c>
      <c r="C3075">
        <v>0.98227361457139029</v>
      </c>
      <c r="D3075">
        <v>0.96465241797436063</v>
      </c>
      <c r="E3075">
        <v>0.94724991746671516</v>
      </c>
      <c r="F3075">
        <v>0.92528072542386264</v>
      </c>
      <c r="G3075">
        <v>0.90585148047994657</v>
      </c>
      <c r="H3075">
        <v>0.88693306332032584</v>
      </c>
      <c r="I3075">
        <v>0.86699303239373704</v>
      </c>
      <c r="J3075">
        <v>0.84750129328284041</v>
      </c>
      <c r="K3075">
        <v>0.82709332459667517</v>
      </c>
      <c r="L3075">
        <v>0.80728430281770047</v>
      </c>
      <c r="M3075">
        <v>0.78629946031467191</v>
      </c>
      <c r="N3075">
        <v>0.76597033944919135</v>
      </c>
      <c r="O3075">
        <v>0.74605942717302098</v>
      </c>
      <c r="P3075">
        <v>0.72677067901368508</v>
      </c>
      <c r="Q3075">
        <v>0.70787873700305826</v>
      </c>
      <c r="R3075">
        <v>0.68947787902105129</v>
      </c>
      <c r="S3075">
        <v>0.67155533965037539</v>
      </c>
      <c r="T3075">
        <v>0.65419283292533215</v>
      </c>
      <c r="U3075">
        <v>0.63718750590778428</v>
      </c>
      <c r="V3075">
        <v>0.6207135510402717</v>
      </c>
    </row>
    <row r="3076" spans="1:22" x14ac:dyDescent="0.2">
      <c r="A3076" s="2">
        <v>42523</v>
      </c>
      <c r="B3076">
        <v>0.99990278722901949</v>
      </c>
      <c r="C3076">
        <v>0.98232326885608556</v>
      </c>
      <c r="D3076">
        <v>0.96483448630840818</v>
      </c>
      <c r="E3076">
        <v>0.9475199550754726</v>
      </c>
      <c r="F3076">
        <v>0.92594561613134452</v>
      </c>
      <c r="G3076">
        <v>0.9065883871589171</v>
      </c>
      <c r="H3076">
        <v>0.88773830972691492</v>
      </c>
      <c r="I3076">
        <v>0.86782195682893559</v>
      </c>
      <c r="J3076">
        <v>0.84835242605005445</v>
      </c>
      <c r="K3076">
        <v>0.82803079229860621</v>
      </c>
      <c r="L3076">
        <v>0.80830303331219067</v>
      </c>
      <c r="M3076">
        <v>0.78729158312498582</v>
      </c>
      <c r="N3076">
        <v>0.76693668925608283</v>
      </c>
      <c r="O3076">
        <v>0.74700053736882377</v>
      </c>
      <c r="P3076">
        <v>0.72768734136359992</v>
      </c>
      <c r="Q3076">
        <v>0.70877145747501935</v>
      </c>
      <c r="R3076">
        <v>0.69034728292772785</v>
      </c>
      <c r="S3076">
        <v>0.67240203597291925</v>
      </c>
      <c r="T3076">
        <v>0.65501753400080776</v>
      </c>
      <c r="U3076">
        <v>0.63799066694699069</v>
      </c>
      <c r="V3076">
        <v>0.62149584775495703</v>
      </c>
    </row>
    <row r="3077" spans="1:22" x14ac:dyDescent="0.2">
      <c r="A3077" s="2">
        <v>42524</v>
      </c>
      <c r="B3077">
        <v>0.99990278722901949</v>
      </c>
      <c r="C3077">
        <v>0.98241959313764315</v>
      </c>
      <c r="D3077">
        <v>0.96501665843609752</v>
      </c>
      <c r="E3077">
        <v>0.94779016421619688</v>
      </c>
      <c r="F3077">
        <v>0.92670645535269602</v>
      </c>
      <c r="G3077">
        <v>0.90744179899956823</v>
      </c>
      <c r="H3077">
        <v>0.88867963202248279</v>
      </c>
      <c r="I3077">
        <v>0.86890151915156866</v>
      </c>
      <c r="J3077">
        <v>0.84956358037111313</v>
      </c>
      <c r="K3077">
        <v>0.82924470440249554</v>
      </c>
      <c r="L3077">
        <v>0.80951886891723157</v>
      </c>
      <c r="M3077">
        <v>0.78860988400264198</v>
      </c>
      <c r="N3077">
        <v>0.76835081873313305</v>
      </c>
      <c r="O3077">
        <v>0.74850515942257001</v>
      </c>
      <c r="P3077">
        <v>0.72927636811914376</v>
      </c>
      <c r="Q3077">
        <v>0.71043995903090917</v>
      </c>
      <c r="R3077">
        <v>0.69209007373920794</v>
      </c>
      <c r="S3077">
        <v>0.67421414586774797</v>
      </c>
      <c r="T3077">
        <v>0.65689386030724495</v>
      </c>
      <c r="U3077">
        <v>0.63992701204338431</v>
      </c>
      <c r="V3077">
        <v>0.62348754892264913</v>
      </c>
    </row>
    <row r="3078" spans="1:22" x14ac:dyDescent="0.2">
      <c r="A3078" s="2">
        <v>42525</v>
      </c>
    </row>
    <row r="3079" spans="1:22" x14ac:dyDescent="0.2">
      <c r="A3079" s="2">
        <v>42526</v>
      </c>
    </row>
    <row r="3080" spans="1:22" x14ac:dyDescent="0.2">
      <c r="A3080" s="2">
        <v>42527</v>
      </c>
      <c r="B3080">
        <v>0.99990278722901949</v>
      </c>
      <c r="C3080">
        <v>0.98241959313764315</v>
      </c>
      <c r="D3080">
        <v>0.96501665843609752</v>
      </c>
      <c r="E3080">
        <v>0.94779016421619688</v>
      </c>
      <c r="F3080">
        <v>0.92699576520907911</v>
      </c>
      <c r="G3080">
        <v>0.90793712505910518</v>
      </c>
      <c r="H3080">
        <v>0.88937127674643335</v>
      </c>
      <c r="I3080">
        <v>0.86987796005993689</v>
      </c>
      <c r="J3080">
        <v>0.85081189957720504</v>
      </c>
      <c r="K3080">
        <v>0.83072653655410622</v>
      </c>
      <c r="L3080">
        <v>0.81122123145482739</v>
      </c>
      <c r="M3080">
        <v>0.79032158782392947</v>
      </c>
      <c r="N3080">
        <v>0.7700702111160469</v>
      </c>
      <c r="O3080">
        <v>0.75023074888423047</v>
      </c>
      <c r="P3080">
        <v>0.73100666877865683</v>
      </c>
      <c r="Q3080">
        <v>0.71217360786149497</v>
      </c>
      <c r="R3080">
        <v>0.69382574659935425</v>
      </c>
      <c r="S3080">
        <v>0.67595058470318092</v>
      </c>
      <c r="T3080">
        <v>0.65862987609843604</v>
      </c>
      <c r="U3080">
        <v>0.64166147196725509</v>
      </c>
      <c r="V3080">
        <v>0.62521939523805636</v>
      </c>
    </row>
    <row r="3081" spans="1:22" x14ac:dyDescent="0.2">
      <c r="A3081" s="2">
        <v>42528</v>
      </c>
      <c r="B3081">
        <v>0.99990278722901949</v>
      </c>
      <c r="C3081">
        <v>0.98237293132815218</v>
      </c>
      <c r="D3081">
        <v>0.96501665843609752</v>
      </c>
      <c r="E3081">
        <v>0.94779016421619688</v>
      </c>
      <c r="F3081">
        <v>0.92680376645192974</v>
      </c>
      <c r="G3081">
        <v>0.90763192632383338</v>
      </c>
      <c r="H3081">
        <v>0.88895820866386499</v>
      </c>
      <c r="I3081">
        <v>0.86931250323294218</v>
      </c>
      <c r="J3081">
        <v>0.85010096190345519</v>
      </c>
      <c r="K3081">
        <v>0.82983211060439022</v>
      </c>
      <c r="L3081">
        <v>0.81015335269839739</v>
      </c>
      <c r="M3081">
        <v>0.78934153552469632</v>
      </c>
      <c r="N3081">
        <v>0.76917372419361874</v>
      </c>
      <c r="O3081">
        <v>0.74941462195770958</v>
      </c>
      <c r="P3081">
        <v>0.73026695010189213</v>
      </c>
      <c r="Q3081">
        <v>0.71150731378995702</v>
      </c>
      <c r="R3081">
        <v>0.69322958885920516</v>
      </c>
      <c r="S3081">
        <v>0.67542139561445202</v>
      </c>
      <c r="T3081">
        <v>0.65816426335589095</v>
      </c>
      <c r="U3081">
        <v>0.64125685406899047</v>
      </c>
      <c r="V3081">
        <v>0.62487263169429064</v>
      </c>
    </row>
    <row r="3082" spans="1:22" x14ac:dyDescent="0.2">
      <c r="A3082" s="2">
        <v>42529</v>
      </c>
      <c r="B3082">
        <v>0.99990278722901949</v>
      </c>
      <c r="C3082">
        <v>0.98242109741934935</v>
      </c>
      <c r="D3082">
        <v>0.96510778345140058</v>
      </c>
      <c r="E3082">
        <v>0.94792533316170235</v>
      </c>
      <c r="F3082">
        <v>0.9271844018460158</v>
      </c>
      <c r="G3082">
        <v>0.90809528663865258</v>
      </c>
      <c r="H3082">
        <v>0.88950029439233791</v>
      </c>
      <c r="I3082">
        <v>0.87002752011952211</v>
      </c>
      <c r="J3082">
        <v>0.85098104018327991</v>
      </c>
      <c r="K3082">
        <v>0.83056354418769496</v>
      </c>
      <c r="L3082">
        <v>0.81074350729019662</v>
      </c>
      <c r="M3082">
        <v>0.79005066973225169</v>
      </c>
      <c r="N3082">
        <v>0.76999476028337666</v>
      </c>
      <c r="O3082">
        <v>0.75034196460664304</v>
      </c>
      <c r="P3082">
        <v>0.73129408442075339</v>
      </c>
      <c r="Q3082">
        <v>0.71262905712181979</v>
      </c>
      <c r="R3082">
        <v>0.69444042263323658</v>
      </c>
      <c r="S3082">
        <v>0.67671602184555735</v>
      </c>
      <c r="T3082">
        <v>0.65953718031462483</v>
      </c>
      <c r="U3082">
        <v>0.64270362492632316</v>
      </c>
      <c r="V3082">
        <v>0.62638820846277599</v>
      </c>
    </row>
    <row r="3083" spans="1:22" x14ac:dyDescent="0.2">
      <c r="A3083" s="2">
        <v>42530</v>
      </c>
      <c r="B3083">
        <v>0.99990278722901949</v>
      </c>
      <c r="C3083">
        <v>0.98237293132815218</v>
      </c>
      <c r="D3083">
        <v>0.96501665843609752</v>
      </c>
      <c r="E3083">
        <v>0.94779016421619688</v>
      </c>
      <c r="F3083">
        <v>0.92699664216098432</v>
      </c>
      <c r="G3083">
        <v>0.90801050504921754</v>
      </c>
      <c r="H3083">
        <v>0.88951381180464617</v>
      </c>
      <c r="I3083">
        <v>0.86994380049473108</v>
      </c>
      <c r="J3083">
        <v>0.85080434499810143</v>
      </c>
      <c r="K3083">
        <v>0.83060503240101857</v>
      </c>
      <c r="L3083">
        <v>0.81099175617457397</v>
      </c>
      <c r="M3083">
        <v>0.79029210178491371</v>
      </c>
      <c r="N3083">
        <v>0.77022959749745434</v>
      </c>
      <c r="O3083">
        <v>0.75057035146012174</v>
      </c>
      <c r="P3083">
        <v>0.73151623101503749</v>
      </c>
      <c r="Q3083">
        <v>0.712845100208649</v>
      </c>
      <c r="R3083">
        <v>0.69465052906123836</v>
      </c>
      <c r="S3083">
        <v>0.67692035392235939</v>
      </c>
      <c r="T3083">
        <v>0.6597359261997956</v>
      </c>
      <c r="U3083">
        <v>0.64289690711383773</v>
      </c>
      <c r="V3083">
        <v>0.62657620502629996</v>
      </c>
    </row>
    <row r="3084" spans="1:22" x14ac:dyDescent="0.2">
      <c r="A3084" s="2">
        <v>42531</v>
      </c>
      <c r="B3084">
        <v>0.99990278722901949</v>
      </c>
      <c r="C3084">
        <v>0.98237293132815218</v>
      </c>
      <c r="D3084">
        <v>0.96501665843609752</v>
      </c>
      <c r="E3084">
        <v>0.94779016421619688</v>
      </c>
      <c r="F3084">
        <v>0.92709308719870764</v>
      </c>
      <c r="G3084">
        <v>0.90812730774375483</v>
      </c>
      <c r="H3084">
        <v>0.88964999418820256</v>
      </c>
      <c r="I3084">
        <v>0.87019457637618369</v>
      </c>
      <c r="J3084">
        <v>0.85116462170665119</v>
      </c>
      <c r="K3084">
        <v>0.83123036001307193</v>
      </c>
      <c r="L3084">
        <v>0.81186808891689222</v>
      </c>
      <c r="M3084">
        <v>0.79115737092554039</v>
      </c>
      <c r="N3084">
        <v>0.77108385755475251</v>
      </c>
      <c r="O3084">
        <v>0.75141354344891642</v>
      </c>
      <c r="P3084">
        <v>0.73234842395977184</v>
      </c>
      <c r="Q3084">
        <v>0.71366624900167419</v>
      </c>
      <c r="R3084">
        <v>0.69546065547632929</v>
      </c>
      <c r="S3084">
        <v>0.67771948581308206</v>
      </c>
      <c r="T3084">
        <v>0.66052415696946976</v>
      </c>
      <c r="U3084">
        <v>0.64367421579279371</v>
      </c>
      <c r="V3084">
        <v>0.62734269509668672</v>
      </c>
    </row>
    <row r="3085" spans="1:22" x14ac:dyDescent="0.2">
      <c r="A3085" s="2">
        <v>42532</v>
      </c>
    </row>
    <row r="3086" spans="1:22" x14ac:dyDescent="0.2">
      <c r="A3086" s="2">
        <v>42533</v>
      </c>
    </row>
    <row r="3087" spans="1:22" x14ac:dyDescent="0.2">
      <c r="A3087" s="2">
        <v>42534</v>
      </c>
      <c r="B3087">
        <v>0.99990278722901949</v>
      </c>
      <c r="C3087">
        <v>0.98237293132815218</v>
      </c>
      <c r="D3087">
        <v>0.96501665843609752</v>
      </c>
      <c r="E3087">
        <v>0.94779016421619688</v>
      </c>
      <c r="F3087">
        <v>0.92718953702569784</v>
      </c>
      <c r="G3087">
        <v>0.90817159693349969</v>
      </c>
      <c r="H3087">
        <v>0.88964448721426759</v>
      </c>
      <c r="I3087">
        <v>0.87028570822599149</v>
      </c>
      <c r="J3087">
        <v>0.85134817876975089</v>
      </c>
      <c r="K3087">
        <v>0.831196274925738</v>
      </c>
      <c r="L3087">
        <v>0.81162761574289999</v>
      </c>
      <c r="M3087">
        <v>0.79092346896963872</v>
      </c>
      <c r="N3087">
        <v>0.77085631358959061</v>
      </c>
      <c r="O3087">
        <v>0.75119221893819621</v>
      </c>
      <c r="P3087">
        <v>0.73213311705397255</v>
      </c>
      <c r="Q3087">
        <v>0.71345682854550918</v>
      </c>
      <c r="R3087">
        <v>0.69525696125652958</v>
      </c>
      <c r="S3087">
        <v>0.67752136195978685</v>
      </c>
      <c r="T3087">
        <v>0.66033142263296329</v>
      </c>
      <c r="U3087">
        <v>0.64348675344230821</v>
      </c>
      <c r="V3087">
        <v>0.62716033353830458</v>
      </c>
    </row>
    <row r="3088" spans="1:22" x14ac:dyDescent="0.2">
      <c r="A3088" s="2">
        <v>42535</v>
      </c>
      <c r="B3088">
        <v>0.99990278722901949</v>
      </c>
      <c r="C3088">
        <v>0.98237293132815218</v>
      </c>
      <c r="D3088">
        <v>0.96501665843609752</v>
      </c>
      <c r="E3088">
        <v>0.94779016421619688</v>
      </c>
      <c r="F3088">
        <v>0.92738245104889938</v>
      </c>
      <c r="G3088">
        <v>0.90826017304990858</v>
      </c>
      <c r="H3088">
        <v>0.88963347129910997</v>
      </c>
      <c r="I3088">
        <v>0.87027866976090762</v>
      </c>
      <c r="J3088">
        <v>0.85134494988686082</v>
      </c>
      <c r="K3088">
        <v>0.83130823769512041</v>
      </c>
      <c r="L3088">
        <v>0.81184874889563319</v>
      </c>
      <c r="M3088">
        <v>0.7909956297471662</v>
      </c>
      <c r="N3088">
        <v>0.77078773715787097</v>
      </c>
      <c r="O3088">
        <v>0.75098930975006251</v>
      </c>
      <c r="P3088">
        <v>0.73180347516841115</v>
      </c>
      <c r="Q3088">
        <v>0.71300639617838013</v>
      </c>
      <c r="R3088">
        <v>0.694692138315259</v>
      </c>
      <c r="S3088">
        <v>0.67684829985212469</v>
      </c>
      <c r="T3088">
        <v>0.65955657632258924</v>
      </c>
      <c r="U3088">
        <v>0.64261522870097942</v>
      </c>
      <c r="V3088">
        <v>0.62619807160241803</v>
      </c>
    </row>
    <row r="3089" spans="1:22" x14ac:dyDescent="0.2">
      <c r="A3089" s="2">
        <v>42536</v>
      </c>
      <c r="B3089">
        <v>0.99990278722901949</v>
      </c>
      <c r="C3089">
        <v>0.98237293132815218</v>
      </c>
      <c r="D3089">
        <v>0.96501665843609752</v>
      </c>
      <c r="E3089">
        <v>0.94779016421619688</v>
      </c>
      <c r="F3089">
        <v>0.92747891524581749</v>
      </c>
      <c r="G3089">
        <v>0.90830445997676268</v>
      </c>
      <c r="H3089">
        <v>0.88962796235773256</v>
      </c>
      <c r="I3089">
        <v>0.86999117187574726</v>
      </c>
      <c r="J3089">
        <v>0.8507878249867572</v>
      </c>
      <c r="K3089">
        <v>0.8308205675888537</v>
      </c>
      <c r="L3089">
        <v>0.81142722110140642</v>
      </c>
      <c r="M3089">
        <v>0.79032628302159447</v>
      </c>
      <c r="N3089">
        <v>0.76988491101531775</v>
      </c>
      <c r="O3089">
        <v>0.74986426909765447</v>
      </c>
      <c r="P3089">
        <v>0.73046942571697315</v>
      </c>
      <c r="Q3089">
        <v>0.71147377247732979</v>
      </c>
      <c r="R3089">
        <v>0.69297209589064035</v>
      </c>
      <c r="S3089">
        <v>0.67495155023211784</v>
      </c>
      <c r="T3089">
        <v>0.6574942847698596</v>
      </c>
      <c r="U3089">
        <v>0.64039632967300286</v>
      </c>
      <c r="V3089">
        <v>0.62383281674483371</v>
      </c>
    </row>
    <row r="3090" spans="1:22" x14ac:dyDescent="0.2">
      <c r="A3090" s="2">
        <v>42537</v>
      </c>
      <c r="B3090">
        <v>0.99990278722901949</v>
      </c>
      <c r="C3090">
        <v>0.98242410685028225</v>
      </c>
      <c r="D3090">
        <v>0.96529011144259036</v>
      </c>
      <c r="E3090">
        <v>0.94819579990430436</v>
      </c>
      <c r="F3090">
        <v>0.92785128648106585</v>
      </c>
      <c r="G3090">
        <v>0.90890750800026943</v>
      </c>
      <c r="H3090">
        <v>0.89045086912151883</v>
      </c>
      <c r="I3090">
        <v>0.87083088839274803</v>
      </c>
      <c r="J3090">
        <v>0.85164320961026763</v>
      </c>
      <c r="K3090">
        <v>0.83176484760475178</v>
      </c>
      <c r="L3090">
        <v>0.81245531851688413</v>
      </c>
      <c r="M3090">
        <v>0.79148228583232705</v>
      </c>
      <c r="N3090">
        <v>0.77116086152479002</v>
      </c>
      <c r="O3090">
        <v>0.75125381976483818</v>
      </c>
      <c r="P3090">
        <v>0.73196526725093736</v>
      </c>
      <c r="Q3090">
        <v>0.71307003556971904</v>
      </c>
      <c r="R3090">
        <v>0.69466257263417897</v>
      </c>
      <c r="S3090">
        <v>0.67673028699514737</v>
      </c>
      <c r="T3090">
        <v>0.65935513716557437</v>
      </c>
      <c r="U3090">
        <v>0.64233429118508634</v>
      </c>
      <c r="V3090">
        <v>0.62584226361592055</v>
      </c>
    </row>
    <row r="3091" spans="1:22" x14ac:dyDescent="0.2">
      <c r="A3091" s="2">
        <v>42538</v>
      </c>
      <c r="B3091">
        <v>0.99990278722901949</v>
      </c>
      <c r="C3091">
        <v>0.98247077562375185</v>
      </c>
      <c r="D3091">
        <v>0.96529011144259036</v>
      </c>
      <c r="E3091">
        <v>0.94819579990430436</v>
      </c>
      <c r="F3091">
        <v>0.92804343945320389</v>
      </c>
      <c r="G3091">
        <v>0.90935823388150894</v>
      </c>
      <c r="H3091">
        <v>0.89114827646643147</v>
      </c>
      <c r="I3091">
        <v>0.8716222726606585</v>
      </c>
      <c r="J3091">
        <v>0.85252410430572079</v>
      </c>
      <c r="K3091">
        <v>0.8327334557424344</v>
      </c>
      <c r="L3091">
        <v>0.81350663696298608</v>
      </c>
      <c r="M3091">
        <v>0.79261046624599363</v>
      </c>
      <c r="N3091">
        <v>0.77236086606926935</v>
      </c>
      <c r="O3091">
        <v>0.75252158783945711</v>
      </c>
      <c r="P3091">
        <v>0.73329617772056854</v>
      </c>
      <c r="Q3091">
        <v>0.71446033616803761</v>
      </c>
      <c r="R3091">
        <v>0.69610832221173802</v>
      </c>
      <c r="S3091">
        <v>0.6782277079947977</v>
      </c>
      <c r="T3091">
        <v>0.66090035679198333</v>
      </c>
      <c r="U3091">
        <v>0.64392411338479538</v>
      </c>
      <c r="V3091">
        <v>0.62747314989708025</v>
      </c>
    </row>
    <row r="3092" spans="1:22" x14ac:dyDescent="0.2">
      <c r="A3092" s="2">
        <v>42539</v>
      </c>
    </row>
    <row r="3093" spans="1:22" x14ac:dyDescent="0.2">
      <c r="A3093" s="2">
        <v>42540</v>
      </c>
    </row>
    <row r="3094" spans="1:22" x14ac:dyDescent="0.2">
      <c r="A3094" s="2">
        <v>42541</v>
      </c>
      <c r="B3094">
        <v>0.99990278722901949</v>
      </c>
      <c r="C3094">
        <v>0.98242260199019726</v>
      </c>
      <c r="D3094">
        <v>0.96519893444975358</v>
      </c>
      <c r="E3094">
        <v>0.94806054505103299</v>
      </c>
      <c r="F3094">
        <v>0.92766252324173271</v>
      </c>
      <c r="G3094">
        <v>0.90896683390171706</v>
      </c>
      <c r="H3094">
        <v>0.89074702225072777</v>
      </c>
      <c r="I3094">
        <v>0.87125523032889463</v>
      </c>
      <c r="J3094">
        <v>0.85218996798598057</v>
      </c>
      <c r="K3094">
        <v>0.83201452704557477</v>
      </c>
      <c r="L3094">
        <v>0.81242309679508828</v>
      </c>
      <c r="M3094">
        <v>0.7916363512061767</v>
      </c>
      <c r="N3094">
        <v>0.77149071956370918</v>
      </c>
      <c r="O3094">
        <v>0.75175127422415611</v>
      </c>
      <c r="P3094">
        <v>0.73262064153630579</v>
      </c>
      <c r="Q3094">
        <v>0.7138757302346993</v>
      </c>
      <c r="R3094">
        <v>0.69561042826947228</v>
      </c>
      <c r="S3094">
        <v>0.67781246430405551</v>
      </c>
      <c r="T3094">
        <v>0.66056343296821884</v>
      </c>
      <c r="U3094">
        <v>0.64366218523090646</v>
      </c>
      <c r="V3094">
        <v>0.62728221320702149</v>
      </c>
    </row>
    <row r="3095" spans="1:22" x14ac:dyDescent="0.2">
      <c r="A3095" s="2">
        <v>42542</v>
      </c>
      <c r="B3095">
        <v>0.99990278722901949</v>
      </c>
      <c r="C3095">
        <v>0.98242260199019726</v>
      </c>
      <c r="D3095">
        <v>0.96519893444975358</v>
      </c>
      <c r="E3095">
        <v>0.94806054505103299</v>
      </c>
      <c r="F3095">
        <v>0.92775901426341845</v>
      </c>
      <c r="G3095">
        <v>0.90901118584038521</v>
      </c>
      <c r="H3095">
        <v>0.89074156833533802</v>
      </c>
      <c r="I3095">
        <v>0.8712517413048112</v>
      </c>
      <c r="J3095">
        <v>0.8521883604750492</v>
      </c>
      <c r="K3095">
        <v>0.83212874592092045</v>
      </c>
      <c r="L3095">
        <v>0.81264708580521772</v>
      </c>
      <c r="M3095">
        <v>0.79165968786766605</v>
      </c>
      <c r="N3095">
        <v>0.77132458580167174</v>
      </c>
      <c r="O3095">
        <v>0.75140438144236266</v>
      </c>
      <c r="P3095">
        <v>0.73210330419460989</v>
      </c>
      <c r="Q3095">
        <v>0.71319602741368815</v>
      </c>
      <c r="R3095">
        <v>0.69477704936495643</v>
      </c>
      <c r="S3095">
        <v>0.67683375926079992</v>
      </c>
      <c r="T3095">
        <v>0.65944815306257243</v>
      </c>
      <c r="U3095">
        <v>0.64241726591702375</v>
      </c>
      <c r="V3095">
        <v>0.62591570486549863</v>
      </c>
    </row>
    <row r="3096" spans="1:22" x14ac:dyDescent="0.2">
      <c r="A3096" s="2">
        <v>42543</v>
      </c>
      <c r="B3096">
        <v>0.99990278722901949</v>
      </c>
      <c r="C3096">
        <v>0.98237594003779527</v>
      </c>
      <c r="D3096">
        <v>0.96519893444975358</v>
      </c>
      <c r="E3096">
        <v>0.94806054505103299</v>
      </c>
      <c r="F3096">
        <v>0.92785637660305187</v>
      </c>
      <c r="G3096">
        <v>0.9092015169913028</v>
      </c>
      <c r="H3096">
        <v>0.89102060364366209</v>
      </c>
      <c r="I3096">
        <v>0.87156880003666792</v>
      </c>
      <c r="J3096">
        <v>0.85254164728737314</v>
      </c>
      <c r="K3096">
        <v>0.83263336771817587</v>
      </c>
      <c r="L3096">
        <v>0.81329498441317327</v>
      </c>
      <c r="M3096">
        <v>0.79229147265156075</v>
      </c>
      <c r="N3096">
        <v>0.77194074173394223</v>
      </c>
      <c r="O3096">
        <v>0.7520052118720737</v>
      </c>
      <c r="P3096">
        <v>0.73268927039887088</v>
      </c>
      <c r="Q3096">
        <v>0.71376741793037957</v>
      </c>
      <c r="R3096">
        <v>0.69533422622887953</v>
      </c>
      <c r="S3096">
        <v>0.6773770755286479</v>
      </c>
      <c r="T3096">
        <v>0.6599780259746848</v>
      </c>
      <c r="U3096">
        <v>0.64293395648375218</v>
      </c>
      <c r="V3096">
        <v>0.6264196099359951</v>
      </c>
    </row>
    <row r="3097" spans="1:22" x14ac:dyDescent="0.2">
      <c r="A3097" s="2">
        <v>42544</v>
      </c>
      <c r="B3097">
        <v>0.99990278722901949</v>
      </c>
      <c r="C3097">
        <v>0.98237443553840975</v>
      </c>
      <c r="D3097">
        <v>0.96510778345140058</v>
      </c>
      <c r="E3097">
        <v>0.94792533316170235</v>
      </c>
      <c r="F3097">
        <v>0.92776410990726721</v>
      </c>
      <c r="G3097">
        <v>0.90901493478615825</v>
      </c>
      <c r="H3097">
        <v>0.89074402986465795</v>
      </c>
      <c r="I3097">
        <v>0.87106610515654237</v>
      </c>
      <c r="J3097">
        <v>0.85182289649235809</v>
      </c>
      <c r="K3097">
        <v>0.8318486462183855</v>
      </c>
      <c r="L3097">
        <v>0.81244810548280044</v>
      </c>
      <c r="M3097">
        <v>0.7914852292215947</v>
      </c>
      <c r="N3097">
        <v>0.77117339061658974</v>
      </c>
      <c r="O3097">
        <v>0.75127548913299491</v>
      </c>
      <c r="P3097">
        <v>0.73199555070865663</v>
      </c>
      <c r="Q3097">
        <v>0.71310852020208659</v>
      </c>
      <c r="R3097">
        <v>0.69470881495454406</v>
      </c>
      <c r="S3097">
        <v>0.67678386094556553</v>
      </c>
      <c r="T3097">
        <v>0.65941559676770078</v>
      </c>
      <c r="U3097">
        <v>0.64240128229461091</v>
      </c>
      <c r="V3097">
        <v>0.62591537619823423</v>
      </c>
    </row>
    <row r="3098" spans="1:22" x14ac:dyDescent="0.2">
      <c r="A3098" s="2">
        <v>42545</v>
      </c>
      <c r="B3098">
        <v>0.99990278722901949</v>
      </c>
      <c r="C3098">
        <v>0.98247077562375185</v>
      </c>
      <c r="D3098">
        <v>0.96529011144259036</v>
      </c>
      <c r="E3098">
        <v>0.94819579990430436</v>
      </c>
      <c r="F3098">
        <v>0.92813995645586667</v>
      </c>
      <c r="G3098">
        <v>0.90947519129581211</v>
      </c>
      <c r="H3098">
        <v>0.89128470791866954</v>
      </c>
      <c r="I3098">
        <v>0.87177869963349119</v>
      </c>
      <c r="J3098">
        <v>0.8526995856457702</v>
      </c>
      <c r="K3098">
        <v>0.83304256918940633</v>
      </c>
      <c r="L3098">
        <v>0.813942426594779</v>
      </c>
      <c r="M3098">
        <v>0.79306642753846368</v>
      </c>
      <c r="N3098">
        <v>0.77283557691157712</v>
      </c>
      <c r="O3098">
        <v>0.75301388652274925</v>
      </c>
      <c r="P3098">
        <v>0.73380476238229486</v>
      </c>
      <c r="Q3098">
        <v>0.71498413450189191</v>
      </c>
      <c r="R3098">
        <v>0.69664621817089722</v>
      </c>
      <c r="S3098">
        <v>0.67877863280129758</v>
      </c>
      <c r="T3098">
        <v>0.66146322434106575</v>
      </c>
      <c r="U3098">
        <v>0.64449801255710504</v>
      </c>
      <c r="V3098">
        <v>0.62805709087815065</v>
      </c>
    </row>
    <row r="3099" spans="1:22" x14ac:dyDescent="0.2">
      <c r="A3099" s="2">
        <v>42546</v>
      </c>
    </row>
    <row r="3100" spans="1:22" x14ac:dyDescent="0.2">
      <c r="A3100" s="2">
        <v>42547</v>
      </c>
    </row>
    <row r="3101" spans="1:22" x14ac:dyDescent="0.2">
      <c r="A3101" s="2">
        <v>42548</v>
      </c>
    </row>
    <row r="3102" spans="1:22" x14ac:dyDescent="0.2">
      <c r="A3102" s="2">
        <v>42549</v>
      </c>
      <c r="B3102">
        <v>0.99990278722901949</v>
      </c>
      <c r="C3102">
        <v>0.98252196789410873</v>
      </c>
      <c r="D3102">
        <v>0.96556379850379859</v>
      </c>
      <c r="E3102">
        <v>0.94860182245111557</v>
      </c>
      <c r="F3102">
        <v>0.92899549745471344</v>
      </c>
      <c r="G3102">
        <v>0.91066424456458717</v>
      </c>
      <c r="H3102">
        <v>0.89279193438216498</v>
      </c>
      <c r="I3102">
        <v>0.87378294962512815</v>
      </c>
      <c r="J3102">
        <v>0.85517869690875792</v>
      </c>
      <c r="K3102">
        <v>0.83599352387555681</v>
      </c>
      <c r="L3102">
        <v>0.81734008621898957</v>
      </c>
      <c r="M3102">
        <v>0.79653827063752836</v>
      </c>
      <c r="N3102">
        <v>0.77637523827787669</v>
      </c>
      <c r="O3102">
        <v>0.75661600365697468</v>
      </c>
      <c r="P3102">
        <v>0.73746353662817055</v>
      </c>
      <c r="Q3102">
        <v>0.71869462911262605</v>
      </c>
      <c r="R3102">
        <v>0.70040340201357743</v>
      </c>
      <c r="S3102">
        <v>0.68257769806613788</v>
      </c>
      <c r="T3102">
        <v>0.66529938675151812</v>
      </c>
      <c r="U3102">
        <v>0.6483671019131646</v>
      </c>
      <c r="V3102">
        <v>0.63195477454771953</v>
      </c>
    </row>
    <row r="3103" spans="1:22" x14ac:dyDescent="0.2">
      <c r="A3103" s="2">
        <v>42550</v>
      </c>
      <c r="B3103">
        <v>0.99990278722901949</v>
      </c>
      <c r="C3103">
        <v>0.98252498050606341</v>
      </c>
      <c r="D3103">
        <v>0.96574638672912472</v>
      </c>
      <c r="E3103">
        <v>0.94887271934126727</v>
      </c>
      <c r="F3103">
        <v>0.9293735809385798</v>
      </c>
      <c r="G3103">
        <v>0.91083644249219797</v>
      </c>
      <c r="H3103">
        <v>0.89276732698039252</v>
      </c>
      <c r="I3103">
        <v>0.87395309838717927</v>
      </c>
      <c r="J3103">
        <v>0.85553536189987112</v>
      </c>
      <c r="K3103">
        <v>0.8362631100586656</v>
      </c>
      <c r="L3103">
        <v>0.8175267739767661</v>
      </c>
      <c r="M3103">
        <v>0.79680378441737898</v>
      </c>
      <c r="N3103">
        <v>0.77671505607222258</v>
      </c>
      <c r="O3103">
        <v>0.75702657795754635</v>
      </c>
      <c r="P3103">
        <v>0.73794069813109409</v>
      </c>
      <c r="Q3103">
        <v>0.71923508766107891</v>
      </c>
      <c r="R3103">
        <v>0.70100363434751567</v>
      </c>
      <c r="S3103">
        <v>0.68323431906868803</v>
      </c>
      <c r="T3103">
        <v>0.66600886293974326</v>
      </c>
      <c r="U3103">
        <v>0.64912660886257978</v>
      </c>
      <c r="V3103">
        <v>0.63276106396674592</v>
      </c>
    </row>
    <row r="3104" spans="1:22" x14ac:dyDescent="0.2">
      <c r="A3104" s="2">
        <v>42551</v>
      </c>
      <c r="B3104">
        <v>0.99990278722901949</v>
      </c>
      <c r="C3104">
        <v>0.98257015661864777</v>
      </c>
      <c r="D3104">
        <v>0.96565507959024688</v>
      </c>
      <c r="E3104">
        <v>0.94873724936333825</v>
      </c>
      <c r="F3104">
        <v>0.92976333728106264</v>
      </c>
      <c r="G3104">
        <v>0.91152510259800446</v>
      </c>
      <c r="H3104">
        <v>0.89374137716778046</v>
      </c>
      <c r="I3104">
        <v>0.87515854770168333</v>
      </c>
      <c r="J3104">
        <v>0.85696209572664561</v>
      </c>
      <c r="K3104">
        <v>0.83794614163188641</v>
      </c>
      <c r="L3104">
        <v>0.81945262769933702</v>
      </c>
      <c r="M3104">
        <v>0.79896360312535475</v>
      </c>
      <c r="N3104">
        <v>0.77909466559011475</v>
      </c>
      <c r="O3104">
        <v>0.759614723481013</v>
      </c>
      <c r="P3104">
        <v>0.74072432918438469</v>
      </c>
      <c r="Q3104">
        <v>0.7222037723270408</v>
      </c>
      <c r="R3104">
        <v>0.7041462906149184</v>
      </c>
      <c r="S3104">
        <v>0.68654030563858981</v>
      </c>
      <c r="T3104">
        <v>0.6694671543776336</v>
      </c>
      <c r="U3104">
        <v>0.65272826244677495</v>
      </c>
      <c r="V3104">
        <v>0.63649596222269844</v>
      </c>
    </row>
    <row r="3105" spans="1:22" x14ac:dyDescent="0.2">
      <c r="A3105" s="2">
        <v>42552</v>
      </c>
      <c r="B3105">
        <v>0.99990278722901949</v>
      </c>
      <c r="C3105">
        <v>0.98248042921700718</v>
      </c>
      <c r="D3105">
        <v>0.96583771993190481</v>
      </c>
      <c r="E3105">
        <v>0.9489178790531132</v>
      </c>
      <c r="F3105">
        <v>0.9299481790507228</v>
      </c>
      <c r="G3105">
        <v>0.91158239204712521</v>
      </c>
      <c r="H3105">
        <v>0.89386997364297305</v>
      </c>
      <c r="I3105">
        <v>0.87530133399476762</v>
      </c>
      <c r="J3105">
        <v>0.85731402191443373</v>
      </c>
      <c r="K3105">
        <v>0.83834582528590584</v>
      </c>
      <c r="L3105">
        <v>0.8200964083528951</v>
      </c>
      <c r="M3105">
        <v>0.79963771451780619</v>
      </c>
      <c r="N3105">
        <v>0.78001061685262807</v>
      </c>
      <c r="O3105">
        <v>0.76055193097646723</v>
      </c>
      <c r="P3105">
        <v>0.74188419337767675</v>
      </c>
      <c r="Q3105">
        <v>0.72337663570663457</v>
      </c>
      <c r="R3105">
        <v>0.70552449034515519</v>
      </c>
      <c r="S3105">
        <v>0.6879239870456485</v>
      </c>
      <c r="T3105">
        <v>0.67103890141895883</v>
      </c>
      <c r="U3105">
        <v>0.65429869954057507</v>
      </c>
      <c r="V3105">
        <v>0.63823894617360721</v>
      </c>
    </row>
    <row r="3106" spans="1:22" x14ac:dyDescent="0.2">
      <c r="A3106" s="2">
        <v>42553</v>
      </c>
    </row>
    <row r="3107" spans="1:22" x14ac:dyDescent="0.2">
      <c r="A3107" s="2">
        <v>42554</v>
      </c>
    </row>
    <row r="3108" spans="1:22" x14ac:dyDescent="0.2">
      <c r="A3108" s="2">
        <v>42555</v>
      </c>
      <c r="B3108">
        <v>0.99990278722901949</v>
      </c>
      <c r="C3108">
        <v>0.98257731232489687</v>
      </c>
      <c r="D3108">
        <v>0.96602046457547142</v>
      </c>
      <c r="E3108">
        <v>0.94918950045591133</v>
      </c>
      <c r="F3108">
        <v>0.93061505190578941</v>
      </c>
      <c r="G3108">
        <v>0.91254307120368539</v>
      </c>
      <c r="H3108">
        <v>0.89510818930443281</v>
      </c>
      <c r="I3108">
        <v>0.87681144517876763</v>
      </c>
      <c r="J3108">
        <v>0.85908153078561578</v>
      </c>
      <c r="K3108">
        <v>0.8406421826407825</v>
      </c>
      <c r="L3108">
        <v>0.82288967711891003</v>
      </c>
      <c r="M3108">
        <v>0.80240036823099337</v>
      </c>
      <c r="N3108">
        <v>0.78274295058500054</v>
      </c>
      <c r="O3108">
        <v>0.7632532637651015</v>
      </c>
      <c r="P3108">
        <v>0.74455488229678879</v>
      </c>
      <c r="Q3108">
        <v>0.72601604848762324</v>
      </c>
      <c r="R3108">
        <v>0.70813286856197821</v>
      </c>
      <c r="S3108">
        <v>0.69050091438744998</v>
      </c>
      <c r="T3108">
        <v>0.67358483932509838</v>
      </c>
      <c r="U3108">
        <v>0.65681310403796911</v>
      </c>
      <c r="V3108">
        <v>0.64072232191395295</v>
      </c>
    </row>
    <row r="3109" spans="1:22" x14ac:dyDescent="0.2">
      <c r="A3109" s="2">
        <v>42556</v>
      </c>
      <c r="B3109">
        <v>0.99990278722901949</v>
      </c>
      <c r="C3109">
        <v>0.98248243849752503</v>
      </c>
      <c r="D3109">
        <v>0.96592907921014159</v>
      </c>
      <c r="E3109">
        <v>0.94905366813435965</v>
      </c>
      <c r="F3109">
        <v>0.93004071757061935</v>
      </c>
      <c r="G3109">
        <v>0.91184311689629871</v>
      </c>
      <c r="H3109">
        <v>0.89428965518631598</v>
      </c>
      <c r="I3109">
        <v>0.87596763421091128</v>
      </c>
      <c r="J3109">
        <v>0.85821407284354279</v>
      </c>
      <c r="K3109">
        <v>0.83980147807693406</v>
      </c>
      <c r="L3109">
        <v>0.82207455909186988</v>
      </c>
      <c r="M3109">
        <v>0.80161467927155639</v>
      </c>
      <c r="N3109">
        <v>0.78198527399536466</v>
      </c>
      <c r="O3109">
        <v>0.76252314060338344</v>
      </c>
      <c r="P3109">
        <v>0.74385098283678674</v>
      </c>
      <c r="Q3109">
        <v>0.72533793977427552</v>
      </c>
      <c r="R3109">
        <v>0.70747943609070274</v>
      </c>
      <c r="S3109">
        <v>0.68987161198561286</v>
      </c>
      <c r="T3109">
        <v>0.67297849636488727</v>
      </c>
      <c r="U3109">
        <v>0.65622933534901629</v>
      </c>
      <c r="V3109">
        <v>0.64016002934604077</v>
      </c>
    </row>
    <row r="3110" spans="1:22" x14ac:dyDescent="0.2">
      <c r="A3110" s="2">
        <v>42557</v>
      </c>
      <c r="B3110">
        <v>0.99990278722901949</v>
      </c>
      <c r="C3110">
        <v>0.9824844481657774</v>
      </c>
      <c r="D3110">
        <v>0.96602046457547142</v>
      </c>
      <c r="E3110">
        <v>0.94918950045591133</v>
      </c>
      <c r="F3110">
        <v>0.92993992537398873</v>
      </c>
      <c r="G3110">
        <v>0.91179604986508611</v>
      </c>
      <c r="H3110">
        <v>0.89429342622206531</v>
      </c>
      <c r="I3110">
        <v>0.87568170561563352</v>
      </c>
      <c r="J3110">
        <v>0.8576533633418808</v>
      </c>
      <c r="K3110">
        <v>0.83907593733323427</v>
      </c>
      <c r="L3110">
        <v>0.82119406398393191</v>
      </c>
      <c r="M3110">
        <v>0.80073143631484323</v>
      </c>
      <c r="N3110">
        <v>0.78109999446635936</v>
      </c>
      <c r="O3110">
        <v>0.76163643638661527</v>
      </c>
      <c r="P3110">
        <v>0.74296348221933162</v>
      </c>
      <c r="Q3110">
        <v>0.72445021504515339</v>
      </c>
      <c r="R3110">
        <v>0.70659204222262728</v>
      </c>
      <c r="S3110">
        <v>0.68898508363868705</v>
      </c>
      <c r="T3110">
        <v>0.67209331445053777</v>
      </c>
      <c r="U3110">
        <v>0.65534599995368792</v>
      </c>
      <c r="V3110">
        <v>0.6392789563667185</v>
      </c>
    </row>
    <row r="3111" spans="1:22" x14ac:dyDescent="0.2">
      <c r="A3111" s="2">
        <v>42558</v>
      </c>
      <c r="B3111">
        <v>0.99990278722901949</v>
      </c>
      <c r="C3111">
        <v>0.98243601657027657</v>
      </c>
      <c r="D3111">
        <v>0.96592907921014159</v>
      </c>
      <c r="E3111">
        <v>0.94905366813435965</v>
      </c>
      <c r="F3111">
        <v>0.92975158137390046</v>
      </c>
      <c r="G3111">
        <v>0.91141885603236106</v>
      </c>
      <c r="H3111">
        <v>0.89373776163659968</v>
      </c>
      <c r="I3111">
        <v>0.87505008134168349</v>
      </c>
      <c r="J3111">
        <v>0.85694996094487597</v>
      </c>
      <c r="K3111">
        <v>0.83830066406405457</v>
      </c>
      <c r="L3111">
        <v>0.82035146073294718</v>
      </c>
      <c r="M3111">
        <v>0.79992866869995849</v>
      </c>
      <c r="N3111">
        <v>0.78033498664555834</v>
      </c>
      <c r="O3111">
        <v>0.76090841168208034</v>
      </c>
      <c r="P3111">
        <v>0.74227050298548691</v>
      </c>
      <c r="Q3111">
        <v>0.72379154995095418</v>
      </c>
      <c r="R3111">
        <v>0.70596605950302893</v>
      </c>
      <c r="S3111">
        <v>0.6883909118916659</v>
      </c>
      <c r="T3111">
        <v>0.67152926761697729</v>
      </c>
      <c r="U3111">
        <v>0.65481142991805563</v>
      </c>
      <c r="V3111">
        <v>0.63877229109802425</v>
      </c>
    </row>
    <row r="3112" spans="1:22" x14ac:dyDescent="0.2">
      <c r="A3112" s="2">
        <v>42559</v>
      </c>
      <c r="B3112">
        <v>0.99990278722901949</v>
      </c>
      <c r="C3112">
        <v>0.98243400738469655</v>
      </c>
      <c r="D3112">
        <v>0.96583771993190481</v>
      </c>
      <c r="E3112">
        <v>0.9489178790531132</v>
      </c>
      <c r="F3112">
        <v>0.92994902039064631</v>
      </c>
      <c r="G3112">
        <v>0.91187555587546543</v>
      </c>
      <c r="H3112">
        <v>0.8944395159224473</v>
      </c>
      <c r="I3112">
        <v>0.87575341031900988</v>
      </c>
      <c r="J3112">
        <v>0.85765448112184728</v>
      </c>
      <c r="K3112">
        <v>0.83919647282483423</v>
      </c>
      <c r="L3112">
        <v>0.82142703746215306</v>
      </c>
      <c r="M3112">
        <v>0.80102133165607459</v>
      </c>
      <c r="N3112">
        <v>0.78144297875554281</v>
      </c>
      <c r="O3112">
        <v>0.76203054794735192</v>
      </c>
      <c r="P3112">
        <v>0.74340519753645362</v>
      </c>
      <c r="Q3112">
        <v>0.72493769273833275</v>
      </c>
      <c r="R3112">
        <v>0.70712227539636829</v>
      </c>
      <c r="S3112">
        <v>0.68955610279357282</v>
      </c>
      <c r="T3112">
        <v>0.67270215372670283</v>
      </c>
      <c r="U3112">
        <v>0.65599103804870817</v>
      </c>
      <c r="V3112">
        <v>0.63995747747429632</v>
      </c>
    </row>
    <row r="3113" spans="1:22" x14ac:dyDescent="0.2">
      <c r="A3113" s="2">
        <v>42560</v>
      </c>
    </row>
    <row r="3114" spans="1:22" x14ac:dyDescent="0.2">
      <c r="A3114" s="2">
        <v>42561</v>
      </c>
    </row>
    <row r="3115" spans="1:22" x14ac:dyDescent="0.2">
      <c r="A3115" s="2">
        <v>42562</v>
      </c>
      <c r="B3115">
        <v>0.99990278722901949</v>
      </c>
      <c r="C3115">
        <v>0.98243400738469655</v>
      </c>
      <c r="D3115">
        <v>0.96583771993190481</v>
      </c>
      <c r="E3115">
        <v>0.9489178790531132</v>
      </c>
      <c r="F3115">
        <v>0.92994902039064631</v>
      </c>
      <c r="G3115">
        <v>0.91187555587546543</v>
      </c>
      <c r="H3115">
        <v>0.8944395159224473</v>
      </c>
      <c r="I3115">
        <v>0.87584889336287752</v>
      </c>
      <c r="J3115">
        <v>0.85784049419121278</v>
      </c>
      <c r="K3115">
        <v>0.83916380481604402</v>
      </c>
      <c r="L3115">
        <v>0.82118840754356826</v>
      </c>
      <c r="M3115">
        <v>0.80078786717071726</v>
      </c>
      <c r="N3115">
        <v>0.78121448875826527</v>
      </c>
      <c r="O3115">
        <v>0.7618070086095351</v>
      </c>
      <c r="P3115">
        <v>0.74318642572101634</v>
      </c>
      <c r="Q3115">
        <v>0.72472366547842004</v>
      </c>
      <c r="R3115">
        <v>0.70691284203087146</v>
      </c>
      <c r="S3115">
        <v>0.68935121568366509</v>
      </c>
      <c r="T3115">
        <v>0.67250164445910043</v>
      </c>
      <c r="U3115">
        <v>0.65579488530058339</v>
      </c>
      <c r="V3115">
        <v>0.63976551975051521</v>
      </c>
    </row>
    <row r="3116" spans="1:22" x14ac:dyDescent="0.2">
      <c r="A3116" s="2">
        <v>42563</v>
      </c>
      <c r="B3116">
        <v>0.99990278722901949</v>
      </c>
      <c r="C3116">
        <v>0.98243601657027657</v>
      </c>
      <c r="D3116">
        <v>0.96592907921014159</v>
      </c>
      <c r="E3116">
        <v>0.94905366813435965</v>
      </c>
      <c r="F3116">
        <v>0.93023489922297786</v>
      </c>
      <c r="G3116">
        <v>0.9120786830767269</v>
      </c>
      <c r="H3116">
        <v>0.89456428038128843</v>
      </c>
      <c r="I3116">
        <v>0.87599649660418599</v>
      </c>
      <c r="J3116">
        <v>0.85800970157199052</v>
      </c>
      <c r="K3116">
        <v>0.83934975335040951</v>
      </c>
      <c r="L3116">
        <v>0.8213900351143949</v>
      </c>
      <c r="M3116">
        <v>0.80100567065055228</v>
      </c>
      <c r="N3116">
        <v>0.78144729918221489</v>
      </c>
      <c r="O3116">
        <v>0.76205419009294129</v>
      </c>
      <c r="P3116">
        <v>0.74344690742946695</v>
      </c>
      <c r="Q3116">
        <v>0.72499685072960895</v>
      </c>
      <c r="R3116">
        <v>0.70719781404187032</v>
      </c>
      <c r="S3116">
        <v>0.68964734791349236</v>
      </c>
      <c r="T3116">
        <v>0.67280804264154481</v>
      </c>
      <c r="U3116">
        <v>0.6561110244539553</v>
      </c>
      <c r="V3116">
        <v>0.64009058463569579</v>
      </c>
    </row>
    <row r="3117" spans="1:22" x14ac:dyDescent="0.2">
      <c r="A3117" s="2">
        <v>42564</v>
      </c>
      <c r="B3117">
        <v>0.99990278722901949</v>
      </c>
      <c r="C3117">
        <v>0.98243400738469655</v>
      </c>
      <c r="D3117">
        <v>0.96583771993190481</v>
      </c>
      <c r="E3117">
        <v>0.9489178790531132</v>
      </c>
      <c r="F3117">
        <v>0.93033568055915938</v>
      </c>
      <c r="G3117">
        <v>0.91197952818827821</v>
      </c>
      <c r="H3117">
        <v>0.89427606879239352</v>
      </c>
      <c r="I3117">
        <v>0.87567481993736684</v>
      </c>
      <c r="J3117">
        <v>0.85765641426417938</v>
      </c>
      <c r="K3117">
        <v>0.83895944030572978</v>
      </c>
      <c r="L3117">
        <v>0.82096503693371281</v>
      </c>
      <c r="M3117">
        <v>0.80054893836495022</v>
      </c>
      <c r="N3117">
        <v>0.78096114485826962</v>
      </c>
      <c r="O3117">
        <v>0.76153987964659708</v>
      </c>
      <c r="P3117">
        <v>0.74290655794101057</v>
      </c>
      <c r="Q3117">
        <v>0.72443164995838416</v>
      </c>
      <c r="R3117">
        <v>0.70660957508399169</v>
      </c>
      <c r="S3117">
        <v>0.6890373155046704</v>
      </c>
      <c r="T3117">
        <v>0.67217798310449406</v>
      </c>
      <c r="U3117">
        <v>0.65546198261552135</v>
      </c>
      <c r="V3117">
        <v>0.63942416987021333</v>
      </c>
    </row>
    <row r="3118" spans="1:22" x14ac:dyDescent="0.2">
      <c r="A3118" s="2">
        <v>42565</v>
      </c>
      <c r="B3118">
        <v>0.99990278722901949</v>
      </c>
      <c r="C3118">
        <v>0.98253288704348707</v>
      </c>
      <c r="D3118">
        <v>0.96611187603953752</v>
      </c>
      <c r="E3118">
        <v>0.94932537603828304</v>
      </c>
      <c r="F3118">
        <v>0.93128887209093469</v>
      </c>
      <c r="G3118">
        <v>0.91343667487130431</v>
      </c>
      <c r="H3118">
        <v>0.89620947205833301</v>
      </c>
      <c r="I3118">
        <v>0.87788142012156778</v>
      </c>
      <c r="J3118">
        <v>0.86012134482931024</v>
      </c>
      <c r="K3118">
        <v>0.84132258040621388</v>
      </c>
      <c r="L3118">
        <v>0.82323123650075336</v>
      </c>
      <c r="M3118">
        <v>0.80312547631585818</v>
      </c>
      <c r="N3118">
        <v>0.78382669008590899</v>
      </c>
      <c r="O3118">
        <v>0.76468330635769322</v>
      </c>
      <c r="P3118">
        <v>0.74630827020430901</v>
      </c>
      <c r="Q3118">
        <v>0.72808119810180605</v>
      </c>
      <c r="R3118">
        <v>0.71049021302576898</v>
      </c>
      <c r="S3118">
        <v>0.69313792462435808</v>
      </c>
      <c r="T3118">
        <v>0.67648209557936423</v>
      </c>
      <c r="U3118">
        <v>0.65996038675681334</v>
      </c>
      <c r="V3118">
        <v>0.64410180077012591</v>
      </c>
    </row>
    <row r="3119" spans="1:22" x14ac:dyDescent="0.2">
      <c r="A3119" s="2">
        <v>42566</v>
      </c>
      <c r="B3119">
        <v>0.99990278722901949</v>
      </c>
      <c r="C3119">
        <v>0.9824380261435729</v>
      </c>
      <c r="D3119">
        <v>0.96602046457547142</v>
      </c>
      <c r="E3119">
        <v>0.94918950045591133</v>
      </c>
      <c r="F3119">
        <v>0.93110111330013978</v>
      </c>
      <c r="G3119">
        <v>0.91313286625796464</v>
      </c>
      <c r="H3119">
        <v>0.89579592973593536</v>
      </c>
      <c r="I3119">
        <v>0.87750553512812024</v>
      </c>
      <c r="J3119">
        <v>0.85978136357287716</v>
      </c>
      <c r="K3119">
        <v>0.84082725769879618</v>
      </c>
      <c r="L3119">
        <v>0.82258991994488528</v>
      </c>
      <c r="M3119">
        <v>0.80254996766729036</v>
      </c>
      <c r="N3119">
        <v>0.78331315580942074</v>
      </c>
      <c r="O3119">
        <v>0.76423006485459255</v>
      </c>
      <c r="P3119">
        <v>0.74591176622395827</v>
      </c>
      <c r="Q3119">
        <v>0.7277398486791552</v>
      </c>
      <c r="R3119">
        <v>0.7102010034232269</v>
      </c>
      <c r="S3119">
        <v>0.69289907220450364</v>
      </c>
      <c r="T3119">
        <v>0.67629054983768655</v>
      </c>
      <c r="U3119">
        <v>0.65981474577550736</v>
      </c>
      <c r="V3119">
        <v>0.64399924189800484</v>
      </c>
    </row>
    <row r="3120" spans="1:22" x14ac:dyDescent="0.2">
      <c r="A3120" s="2">
        <v>42567</v>
      </c>
    </row>
    <row r="3121" spans="1:22" x14ac:dyDescent="0.2">
      <c r="A3121" s="2">
        <v>42568</v>
      </c>
    </row>
    <row r="3122" spans="1:22" x14ac:dyDescent="0.2">
      <c r="A3122" s="2">
        <v>42569</v>
      </c>
      <c r="B3122">
        <v>0.99990278722901949</v>
      </c>
      <c r="C3122">
        <v>0.98238960134593578</v>
      </c>
      <c r="D3122">
        <v>0.96592907921014159</v>
      </c>
      <c r="E3122">
        <v>0.94905366813435965</v>
      </c>
      <c r="F3122">
        <v>0.93081586909609193</v>
      </c>
      <c r="G3122">
        <v>0.91293027709227181</v>
      </c>
      <c r="H3122">
        <v>0.89567164485205963</v>
      </c>
      <c r="I3122">
        <v>0.87735838157227231</v>
      </c>
      <c r="J3122">
        <v>0.85961256040499001</v>
      </c>
      <c r="K3122">
        <v>0.84075921771330997</v>
      </c>
      <c r="L3122">
        <v>0.82261675559349301</v>
      </c>
      <c r="M3122">
        <v>0.80246303507000272</v>
      </c>
      <c r="N3122">
        <v>0.78311971902097022</v>
      </c>
      <c r="O3122">
        <v>0.76393365716863637</v>
      </c>
      <c r="P3122">
        <v>0.74551908911340248</v>
      </c>
      <c r="Q3122">
        <v>0.72725422486798785</v>
      </c>
      <c r="R3122">
        <v>0.70962814214730918</v>
      </c>
      <c r="S3122">
        <v>0.69224258908727898</v>
      </c>
      <c r="T3122">
        <v>0.67555612927776554</v>
      </c>
      <c r="U3122">
        <v>0.65900532438007997</v>
      </c>
      <c r="V3122">
        <v>0.64312004654124844</v>
      </c>
    </row>
    <row r="3123" spans="1:22" x14ac:dyDescent="0.2">
      <c r="A3123" s="2">
        <v>42570</v>
      </c>
      <c r="B3123">
        <v>0.99990278722901949</v>
      </c>
      <c r="C3123">
        <v>0.98248645822189595</v>
      </c>
      <c r="D3123">
        <v>0.96611187603953752</v>
      </c>
      <c r="E3123">
        <v>0.94932537603828304</v>
      </c>
      <c r="F3123">
        <v>0.93119295903258492</v>
      </c>
      <c r="G3123">
        <v>0.91331996174493202</v>
      </c>
      <c r="H3123">
        <v>0.89607311110008903</v>
      </c>
      <c r="I3123">
        <v>0.87791584573902548</v>
      </c>
      <c r="J3123">
        <v>0.86031791507342259</v>
      </c>
      <c r="K3123">
        <v>0.84176876217817187</v>
      </c>
      <c r="L3123">
        <v>0.82391229404344413</v>
      </c>
      <c r="M3123">
        <v>0.80383486401396786</v>
      </c>
      <c r="N3123">
        <v>0.7845622015408763</v>
      </c>
      <c r="O3123">
        <v>0.7654436705769746</v>
      </c>
      <c r="P3123">
        <v>0.7470914714305863</v>
      </c>
      <c r="Q3123">
        <v>0.72888604246477562</v>
      </c>
      <c r="R3123">
        <v>0.71131496766032043</v>
      </c>
      <c r="S3123">
        <v>0.69398135509576975</v>
      </c>
      <c r="T3123">
        <v>0.67734252911527937</v>
      </c>
      <c r="U3123">
        <v>0.66083677075650993</v>
      </c>
      <c r="V3123">
        <v>0.64499261593968593</v>
      </c>
    </row>
    <row r="3124" spans="1:22" x14ac:dyDescent="0.2">
      <c r="A3124" s="2">
        <v>42571</v>
      </c>
      <c r="B3124">
        <v>0.99990278722901949</v>
      </c>
      <c r="C3124">
        <v>0.98248645822189595</v>
      </c>
      <c r="D3124">
        <v>0.96611187603953752</v>
      </c>
      <c r="E3124">
        <v>0.94932537603828304</v>
      </c>
      <c r="F3124">
        <v>0.9310962255501809</v>
      </c>
      <c r="G3124">
        <v>0.91327559756474153</v>
      </c>
      <c r="H3124">
        <v>0.89607833809859772</v>
      </c>
      <c r="I3124">
        <v>0.87811032154887281</v>
      </c>
      <c r="J3124">
        <v>0.86069207410551807</v>
      </c>
      <c r="K3124">
        <v>0.84217576857528764</v>
      </c>
      <c r="L3124">
        <v>0.82435006218115225</v>
      </c>
      <c r="M3124">
        <v>0.80430536714751799</v>
      </c>
      <c r="N3124">
        <v>0.78506309757275383</v>
      </c>
      <c r="O3124">
        <v>0.76597369478752309</v>
      </c>
      <c r="P3124">
        <v>0.74764847538167478</v>
      </c>
      <c r="Q3124">
        <v>0.72946883742333624</v>
      </c>
      <c r="R3124">
        <v>0.71192171316756203</v>
      </c>
      <c r="S3124">
        <v>0.69461079844462448</v>
      </c>
      <c r="T3124">
        <v>0.67799287100169825</v>
      </c>
      <c r="U3124">
        <v>0.66150696172882339</v>
      </c>
      <c r="V3124">
        <v>0.64568101327306171</v>
      </c>
    </row>
    <row r="3125" spans="1:22" x14ac:dyDescent="0.2">
      <c r="A3125" s="2">
        <v>42572</v>
      </c>
      <c r="B3125">
        <v>0.99990278722901949</v>
      </c>
      <c r="C3125">
        <v>0.98243601657027657</v>
      </c>
      <c r="D3125">
        <v>0.96592907921014159</v>
      </c>
      <c r="E3125">
        <v>0.94905366813435965</v>
      </c>
      <c r="F3125">
        <v>0.93052494726738577</v>
      </c>
      <c r="G3125">
        <v>0.91250399983016828</v>
      </c>
      <c r="H3125">
        <v>0.89511742067211064</v>
      </c>
      <c r="I3125">
        <v>0.87682010319636572</v>
      </c>
      <c r="J3125">
        <v>0.85908964095162954</v>
      </c>
      <c r="K3125">
        <v>0.84041581992751124</v>
      </c>
      <c r="L3125">
        <v>0.82244254554187823</v>
      </c>
      <c r="M3125">
        <v>0.80225259346655375</v>
      </c>
      <c r="N3125">
        <v>0.78287547307222671</v>
      </c>
      <c r="O3125">
        <v>0.76365684391940114</v>
      </c>
      <c r="P3125">
        <v>0.74521194174633654</v>
      </c>
      <c r="Q3125">
        <v>0.72691790592416861</v>
      </c>
      <c r="R3125">
        <v>0.70926455823062562</v>
      </c>
      <c r="S3125">
        <v>0.69185298642293458</v>
      </c>
      <c r="T3125">
        <v>0.67514239087949901</v>
      </c>
      <c r="U3125">
        <v>0.65856847627626547</v>
      </c>
      <c r="V3125">
        <v>0.64266181451332582</v>
      </c>
    </row>
    <row r="3126" spans="1:22" x14ac:dyDescent="0.2">
      <c r="A3126" s="2">
        <v>42573</v>
      </c>
      <c r="B3126">
        <v>0.99990278722901949</v>
      </c>
      <c r="C3126">
        <v>0.98243400738469655</v>
      </c>
      <c r="D3126">
        <v>0.96583771993190481</v>
      </c>
      <c r="E3126">
        <v>0.9489178790531132</v>
      </c>
      <c r="F3126">
        <v>0.93033568055915938</v>
      </c>
      <c r="G3126">
        <v>0.91197952818827821</v>
      </c>
      <c r="H3126">
        <v>0.89427606879239352</v>
      </c>
      <c r="I3126">
        <v>0.87548385733820944</v>
      </c>
      <c r="J3126">
        <v>0.85728442088045187</v>
      </c>
      <c r="K3126">
        <v>0.83843816509800073</v>
      </c>
      <c r="L3126">
        <v>0.82030346610801852</v>
      </c>
      <c r="M3126">
        <v>0.80010782881333076</v>
      </c>
      <c r="N3126">
        <v>0.78072665040173217</v>
      </c>
      <c r="O3126">
        <v>0.76150538301806658</v>
      </c>
      <c r="P3126">
        <v>0.74305927968277596</v>
      </c>
      <c r="Q3126">
        <v>0.72476537221932846</v>
      </c>
      <c r="R3126">
        <v>0.70711342540814037</v>
      </c>
      <c r="S3126">
        <v>0.68970449462121786</v>
      </c>
      <c r="T3126">
        <v>0.67299763914479949</v>
      </c>
      <c r="U3126">
        <v>0.65642862928210099</v>
      </c>
      <c r="V3126">
        <v>0.64052782201532743</v>
      </c>
    </row>
    <row r="3127" spans="1:22" x14ac:dyDescent="0.2">
      <c r="A3127" s="2">
        <v>42574</v>
      </c>
    </row>
    <row r="3128" spans="1:22" x14ac:dyDescent="0.2">
      <c r="A3128" s="2">
        <v>42575</v>
      </c>
    </row>
    <row r="3129" spans="1:22" x14ac:dyDescent="0.2">
      <c r="A3129" s="2">
        <v>42576</v>
      </c>
      <c r="B3129">
        <v>0.99990278722901949</v>
      </c>
      <c r="C3129">
        <v>0.98243199858670138</v>
      </c>
      <c r="D3129">
        <v>0.96574638672912472</v>
      </c>
      <c r="E3129">
        <v>0.94878213319167004</v>
      </c>
      <c r="F3129">
        <v>0.92956658436867134</v>
      </c>
      <c r="G3129">
        <v>0.91089761524917368</v>
      </c>
      <c r="H3129">
        <v>0.89289889038633985</v>
      </c>
      <c r="I3129">
        <v>0.87400480080712228</v>
      </c>
      <c r="J3129">
        <v>0.85570942344230749</v>
      </c>
      <c r="K3129">
        <v>0.83635007173915044</v>
      </c>
      <c r="L3129">
        <v>0.81773374224307704</v>
      </c>
      <c r="M3129">
        <v>0.79737969334811765</v>
      </c>
      <c r="N3129">
        <v>0.77785187681299583</v>
      </c>
      <c r="O3129">
        <v>0.75849051954497049</v>
      </c>
      <c r="P3129">
        <v>0.73991509828347501</v>
      </c>
      <c r="Q3129">
        <v>0.72149801786892642</v>
      </c>
      <c r="R3129">
        <v>0.70373213285477065</v>
      </c>
      <c r="S3129">
        <v>0.68621567547857232</v>
      </c>
      <c r="T3129">
        <v>0.6694102640465307</v>
      </c>
      <c r="U3129">
        <v>0.65274810552068074</v>
      </c>
      <c r="V3129">
        <v>0.63676231436674025</v>
      </c>
    </row>
    <row r="3130" spans="1:22" x14ac:dyDescent="0.2">
      <c r="A3130" s="2">
        <v>42577</v>
      </c>
      <c r="B3130">
        <v>0.99990278722901949</v>
      </c>
      <c r="C3130">
        <v>0.9823855835521903</v>
      </c>
      <c r="D3130">
        <v>0.96574638672912472</v>
      </c>
      <c r="E3130">
        <v>0.94878213319167004</v>
      </c>
      <c r="F3130">
        <v>0.92956743022773636</v>
      </c>
      <c r="G3130">
        <v>0.91089845136705128</v>
      </c>
      <c r="H3130">
        <v>0.89289971697072423</v>
      </c>
      <c r="I3130">
        <v>0.87391023656274314</v>
      </c>
      <c r="J3130">
        <v>0.85552448677786397</v>
      </c>
      <c r="K3130">
        <v>0.83626654714626614</v>
      </c>
      <c r="L3130">
        <v>0.81774560156491183</v>
      </c>
      <c r="M3130">
        <v>0.79753532376323244</v>
      </c>
      <c r="N3130">
        <v>0.77814196733349739</v>
      </c>
      <c r="O3130">
        <v>0.75891047859316085</v>
      </c>
      <c r="P3130">
        <v>0.74045634750819433</v>
      </c>
      <c r="Q3130">
        <v>0.72215624481792073</v>
      </c>
      <c r="R3130">
        <v>0.70450002918267407</v>
      </c>
      <c r="S3130">
        <v>0.68708857350033758</v>
      </c>
      <c r="T3130">
        <v>0.67038090776107551</v>
      </c>
      <c r="U3130">
        <v>0.65381269344984527</v>
      </c>
      <c r="V3130">
        <v>0.63791418434992464</v>
      </c>
    </row>
    <row r="3131" spans="1:22" x14ac:dyDescent="0.2">
      <c r="A3131" s="2">
        <v>42578</v>
      </c>
      <c r="B3131">
        <v>0.99990278722901949</v>
      </c>
      <c r="C3131">
        <v>0.98243199858670138</v>
      </c>
      <c r="D3131">
        <v>0.96574638672912472</v>
      </c>
      <c r="E3131">
        <v>0.94878213319167004</v>
      </c>
      <c r="F3131">
        <v>0.92975985530476735</v>
      </c>
      <c r="G3131">
        <v>0.91127831895151001</v>
      </c>
      <c r="H3131">
        <v>0.89345658652415882</v>
      </c>
      <c r="I3131">
        <v>0.8744486956658829</v>
      </c>
      <c r="J3131">
        <v>0.85604525822221977</v>
      </c>
      <c r="K3131">
        <v>0.83672549432826049</v>
      </c>
      <c r="L3131">
        <v>0.81814619397018662</v>
      </c>
      <c r="M3131">
        <v>0.79808040130480373</v>
      </c>
      <c r="N3131">
        <v>0.7788219944169269</v>
      </c>
      <c r="O3131">
        <v>0.75972066414320871</v>
      </c>
      <c r="P3131">
        <v>0.74138791264689674</v>
      </c>
      <c r="Q3131">
        <v>0.72320468787675773</v>
      </c>
      <c r="R3131">
        <v>0.70565786175160472</v>
      </c>
      <c r="S3131">
        <v>0.68835094955062825</v>
      </c>
      <c r="T3131">
        <v>0.67174041426316988</v>
      </c>
      <c r="U3131">
        <v>0.65526535885509651</v>
      </c>
      <c r="V3131">
        <v>0.63945320900186087</v>
      </c>
    </row>
    <row r="3132" spans="1:22" x14ac:dyDescent="0.2">
      <c r="A3132" s="2">
        <v>42579</v>
      </c>
      <c r="B3132">
        <v>0.99990278722901949</v>
      </c>
      <c r="C3132">
        <v>0.98243199858670138</v>
      </c>
      <c r="D3132">
        <v>0.96574638672912472</v>
      </c>
      <c r="E3132">
        <v>0.94878213319167004</v>
      </c>
      <c r="F3132">
        <v>0.92995314534418294</v>
      </c>
      <c r="G3132">
        <v>0.91151293411108514</v>
      </c>
      <c r="H3132">
        <v>0.8937301774323072</v>
      </c>
      <c r="I3132">
        <v>0.87476278206308211</v>
      </c>
      <c r="J3132">
        <v>0.85639758521253517</v>
      </c>
      <c r="K3132">
        <v>0.8373475264990945</v>
      </c>
      <c r="L3132">
        <v>0.81902156684170835</v>
      </c>
      <c r="M3132">
        <v>0.7990497589921518</v>
      </c>
      <c r="N3132">
        <v>0.77987880765777839</v>
      </c>
      <c r="O3132">
        <v>0.76086149441101658</v>
      </c>
      <c r="P3132">
        <v>0.74260676306618745</v>
      </c>
      <c r="Q3132">
        <v>0.72449832712239315</v>
      </c>
      <c r="R3132">
        <v>0.70702116062011766</v>
      </c>
      <c r="S3132">
        <v>0.6897804781556417</v>
      </c>
      <c r="T3132">
        <v>0.6732311358533527</v>
      </c>
      <c r="U3132">
        <v>0.65681442177895955</v>
      </c>
      <c r="V3132">
        <v>0.64105600726980416</v>
      </c>
    </row>
    <row r="3133" spans="1:22" x14ac:dyDescent="0.2">
      <c r="A3133" s="2">
        <v>42580</v>
      </c>
      <c r="B3133">
        <v>0.99990278722901949</v>
      </c>
      <c r="C3133">
        <v>0.98253087689238039</v>
      </c>
      <c r="D3133">
        <v>0.96602046457547142</v>
      </c>
      <c r="E3133">
        <v>0.94918950045591133</v>
      </c>
      <c r="F3133">
        <v>0.93109945836318453</v>
      </c>
      <c r="G3133">
        <v>0.91305808078632311</v>
      </c>
      <c r="H3133">
        <v>0.89565196659344026</v>
      </c>
      <c r="I3133">
        <v>0.87724752821496743</v>
      </c>
      <c r="J3133">
        <v>0.85941520853733844</v>
      </c>
      <c r="K3133">
        <v>0.84101432026999667</v>
      </c>
      <c r="L3133">
        <v>0.82329788877017318</v>
      </c>
      <c r="M3133">
        <v>0.80340962923275161</v>
      </c>
      <c r="N3133">
        <v>0.78431444787674642</v>
      </c>
      <c r="O3133">
        <v>0.76536790433389434</v>
      </c>
      <c r="P3133">
        <v>0.74717688644520119</v>
      </c>
      <c r="Q3133">
        <v>0.72912746831759934</v>
      </c>
      <c r="R3133">
        <v>0.71170321064134412</v>
      </c>
      <c r="S3133">
        <v>0.69451072374210643</v>
      </c>
      <c r="T3133">
        <v>0.67800381650449859</v>
      </c>
      <c r="U3133">
        <v>0.66162539982940372</v>
      </c>
      <c r="V3133">
        <v>0.64590010038091805</v>
      </c>
    </row>
    <row r="3134" spans="1:22" x14ac:dyDescent="0.2">
      <c r="A3134" s="2">
        <v>42581</v>
      </c>
    </row>
    <row r="3135" spans="1:22" x14ac:dyDescent="0.2">
      <c r="A3135" s="2">
        <v>42582</v>
      </c>
    </row>
    <row r="3136" spans="1:22" x14ac:dyDescent="0.2">
      <c r="A3136" s="2">
        <v>42583</v>
      </c>
      <c r="B3136">
        <v>0.99990278722901949</v>
      </c>
      <c r="C3136">
        <v>0.98253087689238039</v>
      </c>
      <c r="D3136">
        <v>0.96602046457547142</v>
      </c>
      <c r="E3136">
        <v>0.94918950045591133</v>
      </c>
      <c r="F3136">
        <v>0.93100273420100643</v>
      </c>
      <c r="G3136">
        <v>0.9127942904276759</v>
      </c>
      <c r="H3136">
        <v>0.89523021711965767</v>
      </c>
      <c r="I3136">
        <v>0.8768640775969031</v>
      </c>
      <c r="J3136">
        <v>0.85906826808002346</v>
      </c>
      <c r="K3136">
        <v>0.84062907753081129</v>
      </c>
      <c r="L3136">
        <v>0.82287672639617127</v>
      </c>
      <c r="M3136">
        <v>0.80295673762058395</v>
      </c>
      <c r="N3136">
        <v>0.78383208225440737</v>
      </c>
      <c r="O3136">
        <v>0.76485727621166633</v>
      </c>
      <c r="P3136">
        <v>0.74664006583591558</v>
      </c>
      <c r="Q3136">
        <v>0.72856559458918035</v>
      </c>
      <c r="R3136">
        <v>0.71111805714526921</v>
      </c>
      <c r="S3136">
        <v>0.69390349357571779</v>
      </c>
      <c r="T3136">
        <v>0.67737624553076503</v>
      </c>
      <c r="U3136">
        <v>0.66097849508408868</v>
      </c>
      <c r="V3136">
        <v>0.64523544775579</v>
      </c>
    </row>
    <row r="3137" spans="1:22" x14ac:dyDescent="0.2">
      <c r="A3137" s="2">
        <v>42584</v>
      </c>
      <c r="B3137">
        <v>0.99990278722901949</v>
      </c>
      <c r="C3137">
        <v>0.98248846866601069</v>
      </c>
      <c r="D3137">
        <v>0.96620331361391343</v>
      </c>
      <c r="E3137">
        <v>0.94946129490188813</v>
      </c>
      <c r="F3137">
        <v>0.93109216397281458</v>
      </c>
      <c r="G3137">
        <v>0.91305338526922708</v>
      </c>
      <c r="H3137">
        <v>0.89564973197597375</v>
      </c>
      <c r="I3137">
        <v>0.87743375187101702</v>
      </c>
      <c r="J3137">
        <v>0.85978026177462552</v>
      </c>
      <c r="K3137">
        <v>0.84152925424006197</v>
      </c>
      <c r="L3137">
        <v>0.8239538615144204</v>
      </c>
      <c r="M3137">
        <v>0.80384590044291127</v>
      </c>
      <c r="N3137">
        <v>0.78454463374243333</v>
      </c>
      <c r="O3137">
        <v>0.76539842460256868</v>
      </c>
      <c r="P3137">
        <v>0.74702032611722469</v>
      </c>
      <c r="Q3137">
        <v>0.7287898688807205</v>
      </c>
      <c r="R3137">
        <v>0.71119528050641567</v>
      </c>
      <c r="S3137">
        <v>0.69383910598909571</v>
      </c>
      <c r="T3137">
        <v>0.67717922923344154</v>
      </c>
      <c r="U3137">
        <v>0.6606531903180668</v>
      </c>
      <c r="V3137">
        <v>0.64479014565263448</v>
      </c>
    </row>
    <row r="3138" spans="1:22" x14ac:dyDescent="0.2">
      <c r="A3138" s="2">
        <v>42585</v>
      </c>
      <c r="B3138">
        <v>0.99990278722901949</v>
      </c>
      <c r="C3138">
        <v>0.98258334422745242</v>
      </c>
      <c r="D3138">
        <v>0.96629477731025537</v>
      </c>
      <c r="E3138">
        <v>0.9495972570672655</v>
      </c>
      <c r="F3138">
        <v>0.93157022986510785</v>
      </c>
      <c r="G3138">
        <v>0.91400258499678921</v>
      </c>
      <c r="H3138">
        <v>0.89704463659266709</v>
      </c>
      <c r="I3138">
        <v>0.87863944213280976</v>
      </c>
      <c r="J3138">
        <v>0.86080582743060918</v>
      </c>
      <c r="K3138">
        <v>0.84267131360598946</v>
      </c>
      <c r="L3138">
        <v>0.82520525963051372</v>
      </c>
      <c r="M3138">
        <v>0.8049854134069736</v>
      </c>
      <c r="N3138">
        <v>0.78557869541985559</v>
      </c>
      <c r="O3138">
        <v>0.76632981129981137</v>
      </c>
      <c r="P3138">
        <v>0.74785500879367195</v>
      </c>
      <c r="Q3138">
        <v>0.72953046093259444</v>
      </c>
      <c r="R3138">
        <v>0.71184684110613439</v>
      </c>
      <c r="S3138">
        <v>0.69440459447246239</v>
      </c>
      <c r="T3138">
        <v>0.67766377667695643</v>
      </c>
      <c r="U3138">
        <v>0.66105911111555815</v>
      </c>
      <c r="V3138">
        <v>0.64512219160301953</v>
      </c>
    </row>
    <row r="3139" spans="1:22" x14ac:dyDescent="0.2">
      <c r="A3139" s="2">
        <v>42586</v>
      </c>
      <c r="B3139">
        <v>0.99990278722901949</v>
      </c>
      <c r="C3139">
        <v>0.98263582233496882</v>
      </c>
      <c r="D3139">
        <v>0.96656932524690098</v>
      </c>
      <c r="E3139">
        <v>0.95000540357835728</v>
      </c>
      <c r="F3139">
        <v>0.93242857471605112</v>
      </c>
      <c r="G3139">
        <v>0.91497932760804324</v>
      </c>
      <c r="H3139">
        <v>0.89813321006642799</v>
      </c>
      <c r="I3139">
        <v>0.88017675322883737</v>
      </c>
      <c r="J3139">
        <v>0.86276867388084744</v>
      </c>
      <c r="K3139">
        <v>0.84459067103328023</v>
      </c>
      <c r="L3139">
        <v>0.82708277505146333</v>
      </c>
      <c r="M3139">
        <v>0.80687465399710157</v>
      </c>
      <c r="N3139">
        <v>0.78747781309100207</v>
      </c>
      <c r="O3139">
        <v>0.76823736043669932</v>
      </c>
      <c r="P3139">
        <v>0.74976933967945536</v>
      </c>
      <c r="Q3139">
        <v>0.73145021850304281</v>
      </c>
      <c r="R3139">
        <v>0.71377057744521255</v>
      </c>
      <c r="S3139">
        <v>0.6963310143577609</v>
      </c>
      <c r="T3139">
        <v>0.67959158421632426</v>
      </c>
      <c r="U3139">
        <v>0.66298711678497857</v>
      </c>
      <c r="V3139">
        <v>0.64704925634610311</v>
      </c>
    </row>
    <row r="3140" spans="1:22" x14ac:dyDescent="0.2">
      <c r="A3140" s="2">
        <v>42587</v>
      </c>
      <c r="B3140">
        <v>0.99990278722901949</v>
      </c>
      <c r="C3140">
        <v>0.98268428452088064</v>
      </c>
      <c r="D3140">
        <v>0.96666089354719031</v>
      </c>
      <c r="E3140">
        <v>0.95014153915554811</v>
      </c>
      <c r="F3140">
        <v>0.93261745884666691</v>
      </c>
      <c r="G3140">
        <v>0.91521129109403976</v>
      </c>
      <c r="H3140">
        <v>0.89840591487154831</v>
      </c>
      <c r="I3140">
        <v>0.8803934045800359</v>
      </c>
      <c r="J3140">
        <v>0.86293198180078301</v>
      </c>
      <c r="K3140">
        <v>0.84465585149451894</v>
      </c>
      <c r="L3140">
        <v>0.82705540244066045</v>
      </c>
      <c r="M3140">
        <v>0.80706472719039624</v>
      </c>
      <c r="N3140">
        <v>0.78787148884553193</v>
      </c>
      <c r="O3140">
        <v>0.76882792413877299</v>
      </c>
      <c r="P3140">
        <v>0.75054401567761009</v>
      </c>
      <c r="Q3140">
        <v>0.73240268967434174</v>
      </c>
      <c r="R3140">
        <v>0.71488995879810135</v>
      </c>
      <c r="S3140">
        <v>0.69761042351686842</v>
      </c>
      <c r="T3140">
        <v>0.68102017656476466</v>
      </c>
      <c r="U3140">
        <v>0.66455930447758838</v>
      </c>
      <c r="V3140">
        <v>0.6487550638814974</v>
      </c>
    </row>
    <row r="3141" spans="1:22" x14ac:dyDescent="0.2">
      <c r="A3141" s="2">
        <v>42588</v>
      </c>
    </row>
    <row r="3142" spans="1:22" x14ac:dyDescent="0.2">
      <c r="A3142" s="2">
        <v>42589</v>
      </c>
    </row>
    <row r="3143" spans="1:22" x14ac:dyDescent="0.2">
      <c r="A3143" s="2">
        <v>42590</v>
      </c>
      <c r="B3143">
        <v>0.99990278722901949</v>
      </c>
      <c r="C3143">
        <v>0.98253891982541697</v>
      </c>
      <c r="D3143">
        <v>0.96638626714007436</v>
      </c>
      <c r="E3143">
        <v>0.94973326255474033</v>
      </c>
      <c r="F3143">
        <v>0.93224454640514665</v>
      </c>
      <c r="G3143">
        <v>0.91467772599531039</v>
      </c>
      <c r="H3143">
        <v>0.89772032443441108</v>
      </c>
      <c r="I3143">
        <v>0.87970689763493137</v>
      </c>
      <c r="J3143">
        <v>0.86224487585873144</v>
      </c>
      <c r="K3143">
        <v>0.84377693537711507</v>
      </c>
      <c r="L3143">
        <v>0.82599608096287747</v>
      </c>
      <c r="M3143">
        <v>0.80609000577935308</v>
      </c>
      <c r="N3143">
        <v>0.78697660522571322</v>
      </c>
      <c r="O3143">
        <v>0.7680108790771869</v>
      </c>
      <c r="P3143">
        <v>0.7498003821647945</v>
      </c>
      <c r="Q3143">
        <v>0.73173058362215637</v>
      </c>
      <c r="R3143">
        <v>0.71428563192586625</v>
      </c>
      <c r="S3143">
        <v>0.69707172035978149</v>
      </c>
      <c r="T3143">
        <v>0.68054327947808391</v>
      </c>
      <c r="U3143">
        <v>0.66414254102525594</v>
      </c>
      <c r="V3143">
        <v>0.64839489210228629</v>
      </c>
    </row>
    <row r="3144" spans="1:22" x14ac:dyDescent="0.2">
      <c r="A3144" s="2">
        <v>42591</v>
      </c>
      <c r="B3144">
        <v>0.99990278722901949</v>
      </c>
      <c r="C3144">
        <v>0.98254093152936639</v>
      </c>
      <c r="D3144">
        <v>0.9664777831151149</v>
      </c>
      <c r="E3144">
        <v>0.94986931138498776</v>
      </c>
      <c r="F3144">
        <v>0.93214373951950369</v>
      </c>
      <c r="G3144">
        <v>0.91470376596288994</v>
      </c>
      <c r="H3144">
        <v>0.89786652943838108</v>
      </c>
      <c r="I3144">
        <v>0.87967709469705646</v>
      </c>
      <c r="J3144">
        <v>0.86204790249280472</v>
      </c>
      <c r="K3144">
        <v>0.84368413313402824</v>
      </c>
      <c r="L3144">
        <v>0.82600149630501907</v>
      </c>
      <c r="M3144">
        <v>0.80598105878058057</v>
      </c>
      <c r="N3144">
        <v>0.78676055197525141</v>
      </c>
      <c r="O3144">
        <v>0.76769122758785735</v>
      </c>
      <c r="P3144">
        <v>0.74938383152253507</v>
      </c>
      <c r="Q3144">
        <v>0.73122043563531858</v>
      </c>
      <c r="R3144">
        <v>0.71368759469155252</v>
      </c>
      <c r="S3144">
        <v>0.69638939612241479</v>
      </c>
      <c r="T3144">
        <v>0.67978235929256559</v>
      </c>
      <c r="U3144">
        <v>0.66330594815370902</v>
      </c>
      <c r="V3144">
        <v>0.64748786365704292</v>
      </c>
    </row>
    <row r="3145" spans="1:22" x14ac:dyDescent="0.2">
      <c r="A3145" s="2">
        <v>42592</v>
      </c>
      <c r="B3145">
        <v>0.99990278722901949</v>
      </c>
      <c r="C3145">
        <v>0.98263984806659177</v>
      </c>
      <c r="D3145">
        <v>0.96675248802759539</v>
      </c>
      <c r="E3145">
        <v>0.95027771813704631</v>
      </c>
      <c r="F3145">
        <v>0.93261429056390632</v>
      </c>
      <c r="G3145">
        <v>0.91535587324250167</v>
      </c>
      <c r="H3145">
        <v>0.89869048054210487</v>
      </c>
      <c r="I3145">
        <v>0.88042662311453701</v>
      </c>
      <c r="J3145">
        <v>0.86272645483225474</v>
      </c>
      <c r="K3145">
        <v>0.84420272130295071</v>
      </c>
      <c r="L3145">
        <v>0.82636910252595208</v>
      </c>
      <c r="M3145">
        <v>0.80629711972476537</v>
      </c>
      <c r="N3145">
        <v>0.78702813783539416</v>
      </c>
      <c r="O3145">
        <v>0.7679117221823949</v>
      </c>
      <c r="P3145">
        <v>0.74956007896628196</v>
      </c>
      <c r="Q3145">
        <v>0.73135373876372722</v>
      </c>
      <c r="R3145">
        <v>0.71378036858059357</v>
      </c>
      <c r="S3145">
        <v>0.69644309491174361</v>
      </c>
      <c r="T3145">
        <v>0.67979941722204418</v>
      </c>
      <c r="U3145">
        <v>0.66328751936788988</v>
      </c>
      <c r="V3145">
        <v>0.64743619746001979</v>
      </c>
    </row>
    <row r="3146" spans="1:22" x14ac:dyDescent="0.2">
      <c r="A3146" s="2">
        <v>42593</v>
      </c>
      <c r="B3146">
        <v>0.99990278722901949</v>
      </c>
      <c r="C3146">
        <v>0.98273678166474054</v>
      </c>
      <c r="D3146">
        <v>0.96693575557531208</v>
      </c>
      <c r="E3146">
        <v>0.95055020639508292</v>
      </c>
      <c r="F3146">
        <v>0.93328288461440478</v>
      </c>
      <c r="G3146">
        <v>0.91610029851732611</v>
      </c>
      <c r="H3146">
        <v>0.89950654663525076</v>
      </c>
      <c r="I3146">
        <v>0.88117327255064282</v>
      </c>
      <c r="J3146">
        <v>0.86340688952014422</v>
      </c>
      <c r="K3146">
        <v>0.84472190977602157</v>
      </c>
      <c r="L3146">
        <v>0.82673614902849235</v>
      </c>
      <c r="M3146">
        <v>0.80671632558954764</v>
      </c>
      <c r="N3146">
        <v>0.78749597300775398</v>
      </c>
      <c r="O3146">
        <v>0.76842636977699952</v>
      </c>
      <c r="P3146">
        <v>0.75011829134624741</v>
      </c>
      <c r="Q3146">
        <v>0.73195380710454383</v>
      </c>
      <c r="R3146">
        <v>0.71441951737233156</v>
      </c>
      <c r="S3146">
        <v>0.69711949654230332</v>
      </c>
      <c r="T3146">
        <v>0.6805103340769304</v>
      </c>
      <c r="U3146">
        <v>0.66403144083800913</v>
      </c>
      <c r="V3146">
        <v>0.64821061508618638</v>
      </c>
    </row>
    <row r="3147" spans="1:22" x14ac:dyDescent="0.2">
      <c r="A3147" s="2">
        <v>42594</v>
      </c>
      <c r="B3147">
        <v>0.99990278722901949</v>
      </c>
      <c r="C3147">
        <v>0.98283979176175174</v>
      </c>
      <c r="D3147">
        <v>0.96739438341330553</v>
      </c>
      <c r="E3147">
        <v>0.95123218805568788</v>
      </c>
      <c r="F3147">
        <v>0.93461904535443241</v>
      </c>
      <c r="G3147">
        <v>0.91788352485943392</v>
      </c>
      <c r="H3147">
        <v>0.90171327601320461</v>
      </c>
      <c r="I3147">
        <v>0.88350692530264796</v>
      </c>
      <c r="J3147">
        <v>0.86586012607080565</v>
      </c>
      <c r="K3147">
        <v>0.84743121354957573</v>
      </c>
      <c r="L3147">
        <v>0.82968551606731111</v>
      </c>
      <c r="M3147">
        <v>0.80963329680998852</v>
      </c>
      <c r="N3147">
        <v>0.79038092163668427</v>
      </c>
      <c r="O3147">
        <v>0.77127863380528172</v>
      </c>
      <c r="P3147">
        <v>0.75293829913811994</v>
      </c>
      <c r="Q3147">
        <v>0.7347409417428532</v>
      </c>
      <c r="R3147">
        <v>0.71717407718720727</v>
      </c>
      <c r="S3147">
        <v>0.69984108587552185</v>
      </c>
      <c r="T3147">
        <v>0.68319947392594538</v>
      </c>
      <c r="U3147">
        <v>0.66668759637433206</v>
      </c>
      <c r="V3147">
        <v>0.65083434555157182</v>
      </c>
    </row>
    <row r="3148" spans="1:22" x14ac:dyDescent="0.2">
      <c r="A3148" s="2">
        <v>42595</v>
      </c>
    </row>
    <row r="3149" spans="1:22" x14ac:dyDescent="0.2">
      <c r="A3149" s="2">
        <v>42596</v>
      </c>
    </row>
    <row r="3150" spans="1:22" x14ac:dyDescent="0.2">
      <c r="A3150" s="2">
        <v>42597</v>
      </c>
    </row>
    <row r="3151" spans="1:22" x14ac:dyDescent="0.2">
      <c r="A3151" s="2">
        <v>42598</v>
      </c>
      <c r="B3151">
        <v>0.99990278722901949</v>
      </c>
      <c r="C3151">
        <v>0.98279533781054451</v>
      </c>
      <c r="D3151">
        <v>0.96748618775483686</v>
      </c>
      <c r="E3151">
        <v>0.95136871501262721</v>
      </c>
      <c r="F3151">
        <v>0.93471296719312291</v>
      </c>
      <c r="G3151">
        <v>0.91799974472341173</v>
      </c>
      <c r="H3151">
        <v>0.90185062232153623</v>
      </c>
      <c r="I3151">
        <v>0.88366359847376796</v>
      </c>
      <c r="J3151">
        <v>0.8660350936150325</v>
      </c>
      <c r="K3151">
        <v>0.84738795339620898</v>
      </c>
      <c r="L3151">
        <v>0.82943662589985112</v>
      </c>
      <c r="M3151">
        <v>0.80944002958758265</v>
      </c>
      <c r="N3151">
        <v>0.79023989147595108</v>
      </c>
      <c r="O3151">
        <v>0.77118827546785429</v>
      </c>
      <c r="P3151">
        <v>0.75289547938931345</v>
      </c>
      <c r="Q3151">
        <v>0.73474418669670227</v>
      </c>
      <c r="R3151">
        <v>0.71722072265663894</v>
      </c>
      <c r="S3151">
        <v>0.69992950014497479</v>
      </c>
      <c r="T3151">
        <v>0.68332698163840189</v>
      </c>
      <c r="U3151">
        <v>0.66685289142532533</v>
      </c>
      <c r="V3151">
        <v>0.65103495909248699</v>
      </c>
    </row>
    <row r="3152" spans="1:22" x14ac:dyDescent="0.2">
      <c r="A3152" s="2">
        <v>42599</v>
      </c>
      <c r="B3152">
        <v>0.99990278722901949</v>
      </c>
      <c r="C3152">
        <v>0.98274484167351883</v>
      </c>
      <c r="D3152">
        <v>0.96730260534540435</v>
      </c>
      <c r="E3152">
        <v>0.95109570466794446</v>
      </c>
      <c r="F3152">
        <v>0.93472147224623026</v>
      </c>
      <c r="G3152">
        <v>0.91793238222432783</v>
      </c>
      <c r="H3152">
        <v>0.90171128008263435</v>
      </c>
      <c r="I3152">
        <v>0.88360405685581611</v>
      </c>
      <c r="J3152">
        <v>0.86605138080848132</v>
      </c>
      <c r="K3152">
        <v>0.84752026013304638</v>
      </c>
      <c r="L3152">
        <v>0.82967819293490064</v>
      </c>
      <c r="M3152">
        <v>0.80942825400108287</v>
      </c>
      <c r="N3152">
        <v>0.78999075963642229</v>
      </c>
      <c r="O3152">
        <v>0.77070947108726906</v>
      </c>
      <c r="P3152">
        <v>0.7522017640397346</v>
      </c>
      <c r="Q3152">
        <v>0.73384279074451897</v>
      </c>
      <c r="R3152">
        <v>0.71612421852439501</v>
      </c>
      <c r="S3152">
        <v>0.6986457891554736</v>
      </c>
      <c r="T3152">
        <v>0.6818686090626408</v>
      </c>
      <c r="U3152">
        <v>0.66522625566347282</v>
      </c>
      <c r="V3152">
        <v>0.64925160746980393</v>
      </c>
    </row>
    <row r="3153" spans="1:22" x14ac:dyDescent="0.2">
      <c r="A3153" s="2">
        <v>42600</v>
      </c>
      <c r="B3153">
        <v>0.99990278722901949</v>
      </c>
      <c r="C3153">
        <v>0.98264588958161014</v>
      </c>
      <c r="D3153">
        <v>0.96702742866595703</v>
      </c>
      <c r="E3153">
        <v>0.95068651571276663</v>
      </c>
      <c r="F3153">
        <v>0.93415285643286528</v>
      </c>
      <c r="G3153">
        <v>0.91738037485540336</v>
      </c>
      <c r="H3153">
        <v>0.90117520722840805</v>
      </c>
      <c r="I3153">
        <v>0.88308186839423874</v>
      </c>
      <c r="J3153">
        <v>0.86554258989564625</v>
      </c>
      <c r="K3153">
        <v>0.84707479391715224</v>
      </c>
      <c r="L3153">
        <v>0.8292926048840602</v>
      </c>
      <c r="M3153">
        <v>0.80905214570480621</v>
      </c>
      <c r="N3153">
        <v>0.78962374912222988</v>
      </c>
      <c r="O3153">
        <v>0.77035148361913597</v>
      </c>
      <c r="P3153">
        <v>0.75185243604700402</v>
      </c>
      <c r="Q3153">
        <v>0.73350205109119038</v>
      </c>
      <c r="R3153">
        <v>0.71579176613436757</v>
      </c>
      <c r="S3153">
        <v>0.69832151023438371</v>
      </c>
      <c r="T3153">
        <v>0.68155217427130044</v>
      </c>
      <c r="U3153">
        <v>0.66491760056278582</v>
      </c>
      <c r="V3153">
        <v>0.64895041858687608</v>
      </c>
    </row>
    <row r="3154" spans="1:22" x14ac:dyDescent="0.2">
      <c r="A3154" s="2">
        <v>42601</v>
      </c>
      <c r="B3154">
        <v>0.99990278722901949</v>
      </c>
      <c r="C3154">
        <v>0.98259541852004229</v>
      </c>
      <c r="D3154">
        <v>0.96684410869973558</v>
      </c>
      <c r="E3154">
        <v>0.95041394054335038</v>
      </c>
      <c r="F3154">
        <v>0.93377373400283781</v>
      </c>
      <c r="G3154">
        <v>0.91706122461931117</v>
      </c>
      <c r="H3154">
        <v>0.90091307210409044</v>
      </c>
      <c r="I3154">
        <v>0.88268158985126388</v>
      </c>
      <c r="J3154">
        <v>0.86501125355275055</v>
      </c>
      <c r="K3154">
        <v>0.84672796948899232</v>
      </c>
      <c r="L3154">
        <v>0.82911987035885137</v>
      </c>
      <c r="M3154">
        <v>0.80879036582206443</v>
      </c>
      <c r="N3154">
        <v>0.7892787281356799</v>
      </c>
      <c r="O3154">
        <v>0.7699261036744196</v>
      </c>
      <c r="P3154">
        <v>0.7513520456551751</v>
      </c>
      <c r="Q3154">
        <v>0.7329293599049711</v>
      </c>
      <c r="R3154">
        <v>0.71515133508354833</v>
      </c>
      <c r="S3154">
        <v>0.69761626828460921</v>
      </c>
      <c r="T3154">
        <v>0.68078664660994714</v>
      </c>
      <c r="U3154">
        <v>0.66409418064015824</v>
      </c>
      <c r="V3154">
        <v>0.64807326151222466</v>
      </c>
    </row>
    <row r="3155" spans="1:22" x14ac:dyDescent="0.2">
      <c r="A3155" s="2">
        <v>42602</v>
      </c>
    </row>
    <row r="3156" spans="1:22" x14ac:dyDescent="0.2">
      <c r="A3156" s="2">
        <v>42603</v>
      </c>
    </row>
    <row r="3157" spans="1:22" x14ac:dyDescent="0.2">
      <c r="A3157" s="2">
        <v>42604</v>
      </c>
      <c r="B3157">
        <v>0.99990278722901949</v>
      </c>
      <c r="C3157">
        <v>0.98254294362185202</v>
      </c>
      <c r="D3157">
        <v>0.96656932524690098</v>
      </c>
      <c r="E3157">
        <v>0.95000540357835728</v>
      </c>
      <c r="F3157">
        <v>0.93291439637512508</v>
      </c>
      <c r="G3157">
        <v>0.91615563468993155</v>
      </c>
      <c r="H3157">
        <v>0.89996387218713636</v>
      </c>
      <c r="I3157">
        <v>0.88197225051874761</v>
      </c>
      <c r="J3157">
        <v>0.86453005200821287</v>
      </c>
      <c r="K3157">
        <v>0.84618718213372279</v>
      </c>
      <c r="L3157">
        <v>0.82852314201660426</v>
      </c>
      <c r="M3157">
        <v>0.80819782454028211</v>
      </c>
      <c r="N3157">
        <v>0.78869045552233608</v>
      </c>
      <c r="O3157">
        <v>0.76934231292245769</v>
      </c>
      <c r="P3157">
        <v>0.75077279449071088</v>
      </c>
      <c r="Q3157">
        <v>0.73235484739092616</v>
      </c>
      <c r="R3157">
        <v>0.71458162384690893</v>
      </c>
      <c r="S3157">
        <v>0.69705151801053733</v>
      </c>
      <c r="T3157">
        <v>0.68022687338335641</v>
      </c>
      <c r="U3157">
        <v>0.66353955777767404</v>
      </c>
      <c r="V3157">
        <v>0.64752378711046576</v>
      </c>
    </row>
    <row r="3158" spans="1:22" x14ac:dyDescent="0.2">
      <c r="A3158" s="2">
        <v>42605</v>
      </c>
      <c r="B3158">
        <v>0.99990278722901949</v>
      </c>
      <c r="C3158">
        <v>0.98254495610300752</v>
      </c>
      <c r="D3158">
        <v>0.96666089354719031</v>
      </c>
      <c r="E3158">
        <v>0.95014153915554811</v>
      </c>
      <c r="F3158">
        <v>0.93300729699766971</v>
      </c>
      <c r="G3158">
        <v>0.91612429203553036</v>
      </c>
      <c r="H3158">
        <v>0.89981465427088725</v>
      </c>
      <c r="I3158">
        <v>0.88180482502161683</v>
      </c>
      <c r="J3158">
        <v>0.86434539225123486</v>
      </c>
      <c r="K3158">
        <v>0.84610149510453303</v>
      </c>
      <c r="L3158">
        <v>0.82853080695846926</v>
      </c>
      <c r="M3158">
        <v>0.80840361545278128</v>
      </c>
      <c r="N3158">
        <v>0.78908169760716418</v>
      </c>
      <c r="O3158">
        <v>0.76991282867919331</v>
      </c>
      <c r="P3158">
        <v>0.75151089165211316</v>
      </c>
      <c r="Q3158">
        <v>0.73325471637431128</v>
      </c>
      <c r="R3158">
        <v>0.71563330229116529</v>
      </c>
      <c r="S3158">
        <v>0.69824868798100093</v>
      </c>
      <c r="T3158">
        <v>0.68155961889832206</v>
      </c>
      <c r="U3158">
        <v>0.66500274393736736</v>
      </c>
      <c r="V3158">
        <v>0.64910829698060679</v>
      </c>
    </row>
    <row r="3159" spans="1:22" x14ac:dyDescent="0.2">
      <c r="A3159" s="2">
        <v>42606</v>
      </c>
      <c r="B3159">
        <v>0.99990278722901949</v>
      </c>
      <c r="C3159">
        <v>0.98254294362185202</v>
      </c>
      <c r="D3159">
        <v>0.96656932524690098</v>
      </c>
      <c r="E3159">
        <v>0.95000540357835728</v>
      </c>
      <c r="F3159">
        <v>0.93281754704218878</v>
      </c>
      <c r="G3159">
        <v>0.91581810899801441</v>
      </c>
      <c r="H3159">
        <v>0.89939812407029973</v>
      </c>
      <c r="I3159">
        <v>0.88132977440039195</v>
      </c>
      <c r="J3159">
        <v>0.86381493114126628</v>
      </c>
      <c r="K3159">
        <v>0.84528072819655797</v>
      </c>
      <c r="L3159">
        <v>0.8274367599033563</v>
      </c>
      <c r="M3159">
        <v>0.80740413332581451</v>
      </c>
      <c r="N3159">
        <v>0.78817139053455465</v>
      </c>
      <c r="O3159">
        <v>0.7690893967063801</v>
      </c>
      <c r="P3159">
        <v>0.75076932880010139</v>
      </c>
      <c r="Q3159">
        <v>0.73259285618184267</v>
      </c>
      <c r="R3159">
        <v>0.7150469040261439</v>
      </c>
      <c r="S3159">
        <v>0.69773528783029581</v>
      </c>
      <c r="T3159">
        <v>0.68111490805598185</v>
      </c>
      <c r="U3159">
        <v>0.66462480117328082</v>
      </c>
      <c r="V3159">
        <v>0.64879312862411431</v>
      </c>
    </row>
    <row r="3160" spans="1:22" x14ac:dyDescent="0.2">
      <c r="A3160" s="2">
        <v>42607</v>
      </c>
      <c r="B3160">
        <v>0.99990278722901949</v>
      </c>
      <c r="C3160">
        <v>0.98254495610300752</v>
      </c>
      <c r="D3160">
        <v>0.96666089354719031</v>
      </c>
      <c r="E3160">
        <v>0.95014153915554811</v>
      </c>
      <c r="F3160">
        <v>0.93291043715857502</v>
      </c>
      <c r="G3160">
        <v>0.91578672867183364</v>
      </c>
      <c r="H3160">
        <v>0.89924890490255571</v>
      </c>
      <c r="I3160">
        <v>0.88116239393595719</v>
      </c>
      <c r="J3160">
        <v>0.86363036445122898</v>
      </c>
      <c r="K3160">
        <v>0.84495935692961011</v>
      </c>
      <c r="L3160">
        <v>0.82698664871661864</v>
      </c>
      <c r="M3160">
        <v>0.80703544833671181</v>
      </c>
      <c r="N3160">
        <v>0.78787921989931553</v>
      </c>
      <c r="O3160">
        <v>0.76887149321379999</v>
      </c>
      <c r="P3160">
        <v>0.75062114498763333</v>
      </c>
      <c r="Q3160">
        <v>0.73251227600373381</v>
      </c>
      <c r="R3160">
        <v>0.71503006281415937</v>
      </c>
      <c r="S3160">
        <v>0.69777983503478547</v>
      </c>
      <c r="T3160">
        <v>0.68121695672939764</v>
      </c>
      <c r="U3160">
        <v>0.66478247616433628</v>
      </c>
      <c r="V3160">
        <v>0.64900284095645533</v>
      </c>
    </row>
    <row r="3161" spans="1:22" x14ac:dyDescent="0.2">
      <c r="A3161" s="2">
        <v>42608</v>
      </c>
      <c r="B3161">
        <v>0.99990278722901949</v>
      </c>
      <c r="C3161">
        <v>0.98254093152936639</v>
      </c>
      <c r="D3161">
        <v>0.9664777831151149</v>
      </c>
      <c r="E3161">
        <v>0.94986931138498776</v>
      </c>
      <c r="F3161">
        <v>0.93272467193742359</v>
      </c>
      <c r="G3161">
        <v>0.91555653788254776</v>
      </c>
      <c r="H3161">
        <v>0.8989766677922415</v>
      </c>
      <c r="I3161">
        <v>0.88085172199682571</v>
      </c>
      <c r="J3161">
        <v>0.86328330704167211</v>
      </c>
      <c r="K3161">
        <v>0.84457637140304831</v>
      </c>
      <c r="L3161">
        <v>0.82656999725149949</v>
      </c>
      <c r="M3161">
        <v>0.80668984885280537</v>
      </c>
      <c r="N3161">
        <v>0.78760040944127174</v>
      </c>
      <c r="O3161">
        <v>0.76865753337435749</v>
      </c>
      <c r="P3161">
        <v>0.75046808741512605</v>
      </c>
      <c r="Q3161">
        <v>0.73241829490401789</v>
      </c>
      <c r="R3161">
        <v>0.71499180320005684</v>
      </c>
      <c r="S3161">
        <v>0.69779526425147209</v>
      </c>
      <c r="T3161">
        <v>0.68128269695249499</v>
      </c>
      <c r="U3161">
        <v>0.66489690849910987</v>
      </c>
      <c r="V3161">
        <v>0.64916284506970168</v>
      </c>
    </row>
    <row r="3162" spans="1:22" x14ac:dyDescent="0.2">
      <c r="A3162" s="2">
        <v>42609</v>
      </c>
    </row>
    <row r="3163" spans="1:22" x14ac:dyDescent="0.2">
      <c r="A3163" s="2">
        <v>42610</v>
      </c>
    </row>
    <row r="3164" spans="1:22" x14ac:dyDescent="0.2">
      <c r="A3164" s="2">
        <v>42611</v>
      </c>
      <c r="B3164">
        <v>0.99990278722901949</v>
      </c>
      <c r="C3164">
        <v>0.98267560345698568</v>
      </c>
      <c r="D3164">
        <v>0.96638626714007436</v>
      </c>
      <c r="E3164">
        <v>0.94982221673308964</v>
      </c>
      <c r="F3164">
        <v>0.93243742472946944</v>
      </c>
      <c r="G3164">
        <v>0.91537079444823599</v>
      </c>
      <c r="H3164">
        <v>0.89870725374311489</v>
      </c>
      <c r="I3164">
        <v>0.88044504035561955</v>
      </c>
      <c r="J3164">
        <v>0.86274642568711502</v>
      </c>
      <c r="K3164">
        <v>0.84408882291306919</v>
      </c>
      <c r="L3164">
        <v>0.82593337490713714</v>
      </c>
      <c r="M3164">
        <v>0.80626566625494211</v>
      </c>
      <c r="N3164">
        <v>0.78716996118336768</v>
      </c>
      <c r="O3164">
        <v>0.76842531430666916</v>
      </c>
      <c r="P3164">
        <v>0.75022582524782055</v>
      </c>
      <c r="Q3164">
        <v>0.73226447379238402</v>
      </c>
      <c r="R3164">
        <v>0.71492142297033701</v>
      </c>
      <c r="S3164">
        <v>0.69789720929477972</v>
      </c>
      <c r="T3164">
        <v>0.68136811741260828</v>
      </c>
      <c r="U3164">
        <v>0.66514289873843568</v>
      </c>
      <c r="V3164">
        <v>0.64938956437687412</v>
      </c>
    </row>
    <row r="3165" spans="1:22" x14ac:dyDescent="0.2">
      <c r="A3165" s="2">
        <v>42612</v>
      </c>
      <c r="B3165">
        <v>0.99990278722901949</v>
      </c>
      <c r="C3165">
        <v>0.98276485367437461</v>
      </c>
      <c r="D3165">
        <v>0.96629477731025537</v>
      </c>
      <c r="E3165">
        <v>0.94977564913925405</v>
      </c>
      <c r="F3165">
        <v>0.93253826965315445</v>
      </c>
      <c r="G3165">
        <v>0.91551102288877895</v>
      </c>
      <c r="H3165">
        <v>0.89870367741260648</v>
      </c>
      <c r="I3165">
        <v>0.88054299871817843</v>
      </c>
      <c r="J3165">
        <v>0.86274930444690501</v>
      </c>
      <c r="K3165">
        <v>0.84430848551345272</v>
      </c>
      <c r="L3165">
        <v>0.82616374524397862</v>
      </c>
      <c r="M3165">
        <v>0.80655743360706034</v>
      </c>
      <c r="N3165">
        <v>0.78731250840964329</v>
      </c>
      <c r="O3165">
        <v>0.76862820462073189</v>
      </c>
      <c r="P3165">
        <v>0.7502882926861314</v>
      </c>
      <c r="Q3165">
        <v>0.73238598161986601</v>
      </c>
      <c r="R3165">
        <v>0.71491083001302103</v>
      </c>
      <c r="S3165">
        <v>0.69794474477079849</v>
      </c>
      <c r="T3165">
        <v>0.68129138092419106</v>
      </c>
      <c r="U3165">
        <v>0.66512314405003314</v>
      </c>
      <c r="V3165">
        <v>0.64925292251222044</v>
      </c>
    </row>
    <row r="3166" spans="1:22" x14ac:dyDescent="0.2">
      <c r="A3166" s="2">
        <v>42613</v>
      </c>
      <c r="B3166">
        <v>0.99990278722901949</v>
      </c>
      <c r="C3166">
        <v>0.98285562097106871</v>
      </c>
      <c r="D3166">
        <v>0.96629477731025537</v>
      </c>
      <c r="E3166">
        <v>0.94986487031226341</v>
      </c>
      <c r="F3166">
        <v>0.93244159041786756</v>
      </c>
      <c r="G3166">
        <v>0.91555842850073355</v>
      </c>
      <c r="H3166">
        <v>0.89870873909509574</v>
      </c>
      <c r="I3166">
        <v>0.88064472787454462</v>
      </c>
      <c r="J3166">
        <v>0.86275127651431449</v>
      </c>
      <c r="K3166">
        <v>0.8444111185481965</v>
      </c>
      <c r="L3166">
        <v>0.82616654999314942</v>
      </c>
      <c r="M3166">
        <v>0.80671763005560326</v>
      </c>
      <c r="N3166">
        <v>0.78741558699916481</v>
      </c>
      <c r="O3166">
        <v>0.76887890972840189</v>
      </c>
      <c r="P3166">
        <v>0.75048222014602328</v>
      </c>
      <c r="Q3166">
        <v>0.73271855263628438</v>
      </c>
      <c r="R3166">
        <v>0.71518705893350998</v>
      </c>
      <c r="S3166">
        <v>0.6983507250857135</v>
      </c>
      <c r="T3166">
        <v>0.68164153805186822</v>
      </c>
      <c r="U3166">
        <v>0.66559490471893257</v>
      </c>
      <c r="V3166">
        <v>0.64966945443697277</v>
      </c>
    </row>
    <row r="3167" spans="1:22" x14ac:dyDescent="0.2">
      <c r="A3167" s="2">
        <v>42614</v>
      </c>
      <c r="B3167">
        <v>0.99990278722901949</v>
      </c>
      <c r="C3167">
        <v>0.98285562097106871</v>
      </c>
      <c r="D3167">
        <v>0.96629477731025537</v>
      </c>
      <c r="E3167">
        <v>0.94986487031226341</v>
      </c>
      <c r="F3167">
        <v>0.93224803238111154</v>
      </c>
      <c r="G3167">
        <v>0.91546768159696246</v>
      </c>
      <c r="H3167">
        <v>0.89871876766816516</v>
      </c>
      <c r="I3167">
        <v>0.88046174643719877</v>
      </c>
      <c r="J3167">
        <v>0.86238108847344719</v>
      </c>
      <c r="K3167">
        <v>0.84400982032299277</v>
      </c>
      <c r="L3167">
        <v>0.82573515466764957</v>
      </c>
      <c r="M3167">
        <v>0.8062537055296819</v>
      </c>
      <c r="N3167">
        <v>0.78692041089052567</v>
      </c>
      <c r="O3167">
        <v>0.76835471234452801</v>
      </c>
      <c r="P3167">
        <v>0.74993020410443034</v>
      </c>
      <c r="Q3167">
        <v>0.73214062743095709</v>
      </c>
      <c r="R3167">
        <v>0.7145845028880996</v>
      </c>
      <c r="S3167">
        <v>0.69772541487531248</v>
      </c>
      <c r="T3167">
        <v>0.68099453856368053</v>
      </c>
      <c r="U3167">
        <v>0.66492793368284342</v>
      </c>
      <c r="V3167">
        <v>0.64898351374712326</v>
      </c>
    </row>
    <row r="3168" spans="1:22" x14ac:dyDescent="0.2">
      <c r="A3168" s="2">
        <v>42615</v>
      </c>
      <c r="B3168">
        <v>0.99990278722901949</v>
      </c>
      <c r="C3168">
        <v>0.98290385238911493</v>
      </c>
      <c r="D3168">
        <v>0.9664777831151149</v>
      </c>
      <c r="E3168">
        <v>0.95013552286726211</v>
      </c>
      <c r="F3168">
        <v>0.93262651647444805</v>
      </c>
      <c r="G3168">
        <v>0.91593108064434658</v>
      </c>
      <c r="H3168">
        <v>0.89926523980867867</v>
      </c>
      <c r="I3168">
        <v>0.88080231424260791</v>
      </c>
      <c r="J3168">
        <v>0.86252180606436946</v>
      </c>
      <c r="K3168">
        <v>0.84417290189624772</v>
      </c>
      <c r="L3168">
        <v>0.82591992973573292</v>
      </c>
      <c r="M3168">
        <v>0.80640281436922445</v>
      </c>
      <c r="N3168">
        <v>0.78703488283946577</v>
      </c>
      <c r="O3168">
        <v>0.76843665067093203</v>
      </c>
      <c r="P3168">
        <v>0.74998057863106282</v>
      </c>
      <c r="Q3168">
        <v>0.73216122535900841</v>
      </c>
      <c r="R3168">
        <v>0.71457640518127929</v>
      </c>
      <c r="S3168">
        <v>0.69769042188436292</v>
      </c>
      <c r="T3168">
        <v>0.68093351072378538</v>
      </c>
      <c r="U3168">
        <v>0.66484253458040798</v>
      </c>
      <c r="V3168">
        <v>0.64887455374207625</v>
      </c>
    </row>
    <row r="3169" spans="1:22" x14ac:dyDescent="0.2">
      <c r="A3169" s="2">
        <v>42616</v>
      </c>
    </row>
    <row r="3170" spans="1:22" x14ac:dyDescent="0.2">
      <c r="A3170" s="2">
        <v>42617</v>
      </c>
    </row>
    <row r="3171" spans="1:22" x14ac:dyDescent="0.2">
      <c r="A3171" s="2">
        <v>42618</v>
      </c>
      <c r="B3171">
        <v>0.99990278722901949</v>
      </c>
      <c r="C3171">
        <v>0.98295309809632259</v>
      </c>
      <c r="D3171">
        <v>0.96684410869973558</v>
      </c>
      <c r="E3171">
        <v>0.95067734439979157</v>
      </c>
      <c r="F3171">
        <v>0.93328793593715187</v>
      </c>
      <c r="G3171">
        <v>0.91674190569992431</v>
      </c>
      <c r="H3171">
        <v>0.90022227603989347</v>
      </c>
      <c r="I3171">
        <v>0.88199104254407701</v>
      </c>
      <c r="J3171">
        <v>0.86393476369941136</v>
      </c>
      <c r="K3171">
        <v>0.845957521027495</v>
      </c>
      <c r="L3171">
        <v>0.82806570105139998</v>
      </c>
      <c r="M3171">
        <v>0.80858732432961022</v>
      </c>
      <c r="N3171">
        <v>0.78925567931670548</v>
      </c>
      <c r="O3171">
        <v>0.7706902207642945</v>
      </c>
      <c r="P3171">
        <v>0.75226461685678236</v>
      </c>
      <c r="Q3171">
        <v>0.73447269063994236</v>
      </c>
      <c r="R3171">
        <v>0.71691297272215759</v>
      </c>
      <c r="S3171">
        <v>0.70004921306916168</v>
      </c>
      <c r="T3171">
        <v>0.68331248906741404</v>
      </c>
      <c r="U3171">
        <v>0.66723910495808625</v>
      </c>
      <c r="V3171">
        <v>0.6512868025565216</v>
      </c>
    </row>
    <row r="3172" spans="1:22" x14ac:dyDescent="0.2">
      <c r="A3172" s="2">
        <v>42619</v>
      </c>
      <c r="B3172">
        <v>0.99990278722901949</v>
      </c>
      <c r="C3172">
        <v>0.98314461543921561</v>
      </c>
      <c r="D3172">
        <v>0.96730260534540435</v>
      </c>
      <c r="E3172">
        <v>0.95135559128727398</v>
      </c>
      <c r="F3172">
        <v>0.93404060723834581</v>
      </c>
      <c r="G3172">
        <v>0.91788257531284356</v>
      </c>
      <c r="H3172">
        <v>0.90174320985445755</v>
      </c>
      <c r="I3172">
        <v>0.88372425708666946</v>
      </c>
      <c r="J3172">
        <v>0.86587328484556114</v>
      </c>
      <c r="K3172">
        <v>0.84774433046138231</v>
      </c>
      <c r="L3172">
        <v>0.82970390925856297</v>
      </c>
      <c r="M3172">
        <v>0.81043407282003255</v>
      </c>
      <c r="N3172">
        <v>0.79130351690755851</v>
      </c>
      <c r="O3172">
        <v>0.77292552787570179</v>
      </c>
      <c r="P3172">
        <v>0.75468037318254744</v>
      </c>
      <c r="Q3172">
        <v>0.73705725800541</v>
      </c>
      <c r="R3172">
        <v>0.71965878531298855</v>
      </c>
      <c r="S3172">
        <v>0.70294474199008172</v>
      </c>
      <c r="T3172">
        <v>0.68635150616618867</v>
      </c>
      <c r="U3172">
        <v>0.67041102292201515</v>
      </c>
      <c r="V3172">
        <v>0.65458575595894097</v>
      </c>
    </row>
    <row r="3173" spans="1:22" x14ac:dyDescent="0.2">
      <c r="A3173" s="2">
        <v>42620</v>
      </c>
      <c r="B3173">
        <v>0.99990278722901949</v>
      </c>
      <c r="C3173">
        <v>0.98309735557185207</v>
      </c>
      <c r="D3173">
        <v>0.96730260534540435</v>
      </c>
      <c r="E3173">
        <v>0.95135559128727398</v>
      </c>
      <c r="F3173">
        <v>0.93433222518598713</v>
      </c>
      <c r="G3173">
        <v>0.91852498949878159</v>
      </c>
      <c r="H3173">
        <v>0.90272984550253077</v>
      </c>
      <c r="I3173">
        <v>0.88513194174259857</v>
      </c>
      <c r="J3173">
        <v>0.86768936012677034</v>
      </c>
      <c r="K3173">
        <v>0.84938679380725413</v>
      </c>
      <c r="L3173">
        <v>0.83117653934779101</v>
      </c>
      <c r="M3173">
        <v>0.81194702919779416</v>
      </c>
      <c r="N3173">
        <v>0.79285474122331878</v>
      </c>
      <c r="O3173">
        <v>0.77451181698030491</v>
      </c>
      <c r="P3173">
        <v>0.7562997882177489</v>
      </c>
      <c r="Q3173">
        <v>0.73870703685575223</v>
      </c>
      <c r="R3173">
        <v>0.72133692899248947</v>
      </c>
      <c r="S3173">
        <v>0.70464859006450087</v>
      </c>
      <c r="T3173">
        <v>0.68807933946251087</v>
      </c>
      <c r="U3173">
        <v>0.6721604245078372</v>
      </c>
      <c r="V3173">
        <v>0.65635510725404</v>
      </c>
    </row>
    <row r="3174" spans="1:22" x14ac:dyDescent="0.2">
      <c r="A3174" s="2">
        <v>42621</v>
      </c>
      <c r="B3174">
        <v>0.99990278722901949</v>
      </c>
      <c r="C3174">
        <v>0.98309735557185207</v>
      </c>
      <c r="D3174">
        <v>0.96730260534540435</v>
      </c>
      <c r="E3174">
        <v>0.95135559128727398</v>
      </c>
      <c r="F3174">
        <v>0.93452613332987922</v>
      </c>
      <c r="G3174">
        <v>0.91883263754237432</v>
      </c>
      <c r="H3174">
        <v>0.90314913256704354</v>
      </c>
      <c r="I3174">
        <v>0.88551584379941073</v>
      </c>
      <c r="J3174">
        <v>0.86803872948304672</v>
      </c>
      <c r="K3174">
        <v>0.84989010973454149</v>
      </c>
      <c r="L3174">
        <v>0.83182956915280937</v>
      </c>
      <c r="M3174">
        <v>0.81243468998355906</v>
      </c>
      <c r="N3174">
        <v>0.79318180319558085</v>
      </c>
      <c r="O3174">
        <v>0.77468803259315544</v>
      </c>
      <c r="P3174">
        <v>0.7563296572413849</v>
      </c>
      <c r="Q3174">
        <v>0.73859885134521486</v>
      </c>
      <c r="R3174">
        <v>0.72109570894866371</v>
      </c>
      <c r="S3174">
        <v>0.70428269260113463</v>
      </c>
      <c r="T3174">
        <v>0.68759276648823497</v>
      </c>
      <c r="U3174">
        <v>0.67156090236819432</v>
      </c>
      <c r="V3174">
        <v>0.65564640956780817</v>
      </c>
    </row>
    <row r="3175" spans="1:22" x14ac:dyDescent="0.2">
      <c r="A3175" s="2">
        <v>42622</v>
      </c>
      <c r="B3175">
        <v>0.99990278722901949</v>
      </c>
      <c r="C3175">
        <v>0.98295309809632259</v>
      </c>
      <c r="D3175">
        <v>0.96684410869973558</v>
      </c>
      <c r="E3175">
        <v>0.95067734439979157</v>
      </c>
      <c r="F3175">
        <v>0.93338480222021103</v>
      </c>
      <c r="G3175">
        <v>0.91714777030925954</v>
      </c>
      <c r="H3175">
        <v>0.90093110673389543</v>
      </c>
      <c r="I3175">
        <v>0.88364849141555579</v>
      </c>
      <c r="J3175">
        <v>0.86651295175118026</v>
      </c>
      <c r="K3175">
        <v>0.84795923173440579</v>
      </c>
      <c r="L3175">
        <v>0.82950514561170263</v>
      </c>
      <c r="M3175">
        <v>0.80980163212688394</v>
      </c>
      <c r="N3175">
        <v>0.79025120214347488</v>
      </c>
      <c r="O3175">
        <v>0.77148010072210182</v>
      </c>
      <c r="P3175">
        <v>0.75285483856605129</v>
      </c>
      <c r="Q3175">
        <v>0.73487441471947212</v>
      </c>
      <c r="R3175">
        <v>0.71713289602947194</v>
      </c>
      <c r="S3175">
        <v>0.70009859821700471</v>
      </c>
      <c r="T3175">
        <v>0.68319664583395512</v>
      </c>
      <c r="U3175">
        <v>0.6669684471359888</v>
      </c>
      <c r="V3175">
        <v>0.65086633100092017</v>
      </c>
    </row>
    <row r="3176" spans="1:22" x14ac:dyDescent="0.2">
      <c r="A3176" s="2">
        <v>42623</v>
      </c>
    </row>
    <row r="3177" spans="1:22" x14ac:dyDescent="0.2">
      <c r="A3177" s="2">
        <v>42624</v>
      </c>
    </row>
    <row r="3178" spans="1:22" x14ac:dyDescent="0.2">
      <c r="A3178" s="2">
        <v>42625</v>
      </c>
      <c r="B3178">
        <v>0.99990278722901949</v>
      </c>
      <c r="C3178">
        <v>0.98295209114858506</v>
      </c>
      <c r="D3178">
        <v>0.96666089354719031</v>
      </c>
      <c r="E3178">
        <v>0.95040634750883946</v>
      </c>
      <c r="F3178">
        <v>0.93300517301029018</v>
      </c>
      <c r="G3178">
        <v>0.91653885738205898</v>
      </c>
      <c r="H3178">
        <v>0.90009746406227642</v>
      </c>
      <c r="I3178">
        <v>0.88241398442179386</v>
      </c>
      <c r="J3178">
        <v>0.864889315732291</v>
      </c>
      <c r="K3178">
        <v>0.84652805913506257</v>
      </c>
      <c r="L3178">
        <v>0.82826197214891295</v>
      </c>
      <c r="M3178">
        <v>0.80838116731440091</v>
      </c>
      <c r="N3178">
        <v>0.78865991049922679</v>
      </c>
      <c r="O3178">
        <v>0.76972967551480587</v>
      </c>
      <c r="P3178">
        <v>0.75095136000862062</v>
      </c>
      <c r="Q3178">
        <v>0.73282787004793248</v>
      </c>
      <c r="R3178">
        <v>0.71494981052491602</v>
      </c>
      <c r="S3178">
        <v>0.69778884198178737</v>
      </c>
      <c r="T3178">
        <v>0.68076559414784354</v>
      </c>
      <c r="U3178">
        <v>0.66442515070071817</v>
      </c>
      <c r="V3178">
        <v>0.6482158430606586</v>
      </c>
    </row>
    <row r="3179" spans="1:22" x14ac:dyDescent="0.2">
      <c r="A3179" s="2">
        <v>42626</v>
      </c>
      <c r="B3179">
        <v>0.99990278722901949</v>
      </c>
      <c r="C3179">
        <v>0.98290435559765144</v>
      </c>
      <c r="D3179">
        <v>0.96656932524690098</v>
      </c>
      <c r="E3179">
        <v>0.9502709136670231</v>
      </c>
      <c r="F3179">
        <v>0.93233218039924104</v>
      </c>
      <c r="G3179">
        <v>0.91564809095513977</v>
      </c>
      <c r="H3179">
        <v>0.89899346494214438</v>
      </c>
      <c r="I3179">
        <v>0.88115050447687848</v>
      </c>
      <c r="J3179">
        <v>0.86347144198966719</v>
      </c>
      <c r="K3179">
        <v>0.84473642764021495</v>
      </c>
      <c r="L3179">
        <v>0.82610749971559572</v>
      </c>
      <c r="M3179">
        <v>0.80613839774842144</v>
      </c>
      <c r="N3179">
        <v>0.78633302050109255</v>
      </c>
      <c r="O3179">
        <v>0.76732536802009177</v>
      </c>
      <c r="P3179">
        <v>0.74847355742835009</v>
      </c>
      <c r="Q3179">
        <v>0.73028232978686247</v>
      </c>
      <c r="R3179">
        <v>0.71234060032839186</v>
      </c>
      <c r="S3179">
        <v>0.6951215312747725</v>
      </c>
      <c r="T3179">
        <v>0.67804363968929526</v>
      </c>
      <c r="U3179">
        <v>0.661653614681883</v>
      </c>
      <c r="V3179">
        <v>0.64539796989131804</v>
      </c>
    </row>
    <row r="3180" spans="1:22" x14ac:dyDescent="0.2">
      <c r="A3180" s="2">
        <v>42627</v>
      </c>
      <c r="B3180">
        <v>0.99990278722901949</v>
      </c>
      <c r="C3180">
        <v>0.98295209114858506</v>
      </c>
      <c r="D3180">
        <v>0.96666089354719031</v>
      </c>
      <c r="E3180">
        <v>0.95040634750883946</v>
      </c>
      <c r="F3180">
        <v>0.93261786013689718</v>
      </c>
      <c r="G3180">
        <v>0.91592483858327234</v>
      </c>
      <c r="H3180">
        <v>0.8992613663020248</v>
      </c>
      <c r="I3180">
        <v>0.88164904511036435</v>
      </c>
      <c r="J3180">
        <v>0.8641938062868374</v>
      </c>
      <c r="K3180">
        <v>0.84564178091255549</v>
      </c>
      <c r="L3180">
        <v>0.82719043545752324</v>
      </c>
      <c r="M3180">
        <v>0.80724045720129611</v>
      </c>
      <c r="N3180">
        <v>0.78745292730130512</v>
      </c>
      <c r="O3180">
        <v>0.76846132862696326</v>
      </c>
      <c r="P3180">
        <v>0.74962437443129282</v>
      </c>
      <c r="Q3180">
        <v>0.73144645117245832</v>
      </c>
      <c r="R3180">
        <v>0.71351682637020664</v>
      </c>
      <c r="S3180">
        <v>0.69630840064214017</v>
      </c>
      <c r="T3180">
        <v>0.67924009940128016</v>
      </c>
      <c r="U3180">
        <v>0.66285835145914151</v>
      </c>
      <c r="V3180">
        <v>0.64660999654587215</v>
      </c>
    </row>
    <row r="3181" spans="1:22" x14ac:dyDescent="0.2">
      <c r="A3181" s="2">
        <v>42628</v>
      </c>
      <c r="B3181">
        <v>0.99990278722901949</v>
      </c>
      <c r="C3181">
        <v>0.98295259457420425</v>
      </c>
      <c r="D3181">
        <v>0.96675248802759539</v>
      </c>
      <c r="E3181">
        <v>0.95054182441299639</v>
      </c>
      <c r="F3181">
        <v>0.93309811628402672</v>
      </c>
      <c r="G3181">
        <v>0.91629334031832321</v>
      </c>
      <c r="H3181">
        <v>0.89952021535699445</v>
      </c>
      <c r="I3181">
        <v>0.88214212367021683</v>
      </c>
      <c r="J3181">
        <v>0.86491432638536303</v>
      </c>
      <c r="K3181">
        <v>0.84631244007550233</v>
      </c>
      <c r="L3181">
        <v>0.82781226228736171</v>
      </c>
      <c r="M3181">
        <v>0.80807389614970948</v>
      </c>
      <c r="N3181">
        <v>0.7884907183872748</v>
      </c>
      <c r="O3181">
        <v>0.76968993564377652</v>
      </c>
      <c r="P3181">
        <v>0.75103696974116751</v>
      </c>
      <c r="Q3181">
        <v>0.73303149243624655</v>
      </c>
      <c r="R3181">
        <v>0.71526692153469829</v>
      </c>
      <c r="S3181">
        <v>0.6982120879370507</v>
      </c>
      <c r="T3181">
        <v>0.68129134405570302</v>
      </c>
      <c r="U3181">
        <v>0.66504662456069685</v>
      </c>
      <c r="V3181">
        <v>0.64892962544572186</v>
      </c>
    </row>
    <row r="3182" spans="1:22" x14ac:dyDescent="0.2">
      <c r="A3182" s="2">
        <v>42629</v>
      </c>
      <c r="B3182">
        <v>0.99990278722901949</v>
      </c>
      <c r="C3182">
        <v>0.98290536230404701</v>
      </c>
      <c r="D3182">
        <v>0.96675248802759539</v>
      </c>
      <c r="E3182">
        <v>0.95054182441299639</v>
      </c>
      <c r="F3182">
        <v>0.93300207488805431</v>
      </c>
      <c r="G3182">
        <v>0.91610457015830005</v>
      </c>
      <c r="H3182">
        <v>0.89924064422481076</v>
      </c>
      <c r="I3182">
        <v>0.8816341339585595</v>
      </c>
      <c r="J3182">
        <v>0.86418454667050759</v>
      </c>
      <c r="K3182">
        <v>0.84586266337297378</v>
      </c>
      <c r="L3182">
        <v>0.82763521524138783</v>
      </c>
      <c r="M3182">
        <v>0.80779977773740363</v>
      </c>
      <c r="N3182">
        <v>0.78812277946137577</v>
      </c>
      <c r="O3182">
        <v>0.76923431284035004</v>
      </c>
      <c r="P3182">
        <v>0.75049672134209955</v>
      </c>
      <c r="Q3182">
        <v>0.73241184888405619</v>
      </c>
      <c r="R3182">
        <v>0.71457120682767916</v>
      </c>
      <c r="S3182">
        <v>0.69744550669535332</v>
      </c>
      <c r="T3182">
        <v>0.6804566012622435</v>
      </c>
      <c r="U3182">
        <v>0.66414850544907278</v>
      </c>
      <c r="V3182">
        <v>0.64797067356930704</v>
      </c>
    </row>
    <row r="3183" spans="1:22" x14ac:dyDescent="0.2">
      <c r="A3183" s="2">
        <v>42630</v>
      </c>
    </row>
    <row r="3184" spans="1:22" x14ac:dyDescent="0.2">
      <c r="A3184" s="2">
        <v>42631</v>
      </c>
    </row>
    <row r="3185" spans="1:22" x14ac:dyDescent="0.2">
      <c r="A3185" s="2">
        <v>42632</v>
      </c>
    </row>
    <row r="3186" spans="1:22" x14ac:dyDescent="0.2">
      <c r="A3186" s="2">
        <v>42633</v>
      </c>
      <c r="B3186">
        <v>0.99990278722901949</v>
      </c>
      <c r="C3186">
        <v>0.98295259457420425</v>
      </c>
      <c r="D3186">
        <v>0.96675248802759539</v>
      </c>
      <c r="E3186">
        <v>0.95054182441299639</v>
      </c>
      <c r="F3186">
        <v>0.93309811628402672</v>
      </c>
      <c r="G3186">
        <v>0.91614919283863661</v>
      </c>
      <c r="H3186">
        <v>0.89923487512329636</v>
      </c>
      <c r="I3186">
        <v>0.88181964543518399</v>
      </c>
      <c r="J3186">
        <v>0.86455587088405361</v>
      </c>
      <c r="K3186">
        <v>0.84626583032543989</v>
      </c>
      <c r="L3186">
        <v>0.82806919981286353</v>
      </c>
      <c r="M3186">
        <v>0.80826636225186044</v>
      </c>
      <c r="N3186">
        <v>0.78862064974820345</v>
      </c>
      <c r="O3186">
        <v>0.76976120342687471</v>
      </c>
      <c r="P3186">
        <v>0.75105139685164934</v>
      </c>
      <c r="Q3186">
        <v>0.7329923700094112</v>
      </c>
      <c r="R3186">
        <v>0.71517626625809372</v>
      </c>
      <c r="S3186">
        <v>0.6980732035775904</v>
      </c>
      <c r="T3186">
        <v>0.6811058446666195</v>
      </c>
      <c r="U3186">
        <v>0.66481755812386323</v>
      </c>
      <c r="V3186">
        <v>0.6486585105323035</v>
      </c>
    </row>
    <row r="3187" spans="1:22" x14ac:dyDescent="0.2">
      <c r="A3187" s="2">
        <v>42634</v>
      </c>
      <c r="B3187">
        <v>0.99990278722901949</v>
      </c>
      <c r="C3187">
        <v>0.98295309809632259</v>
      </c>
      <c r="D3187">
        <v>0.96684410869973558</v>
      </c>
      <c r="E3187">
        <v>0.95067734439979157</v>
      </c>
      <c r="F3187">
        <v>0.93338480222021103</v>
      </c>
      <c r="G3187">
        <v>0.91642692484168964</v>
      </c>
      <c r="H3187">
        <v>0.89950374123011756</v>
      </c>
      <c r="I3187">
        <v>0.88194012976039238</v>
      </c>
      <c r="J3187">
        <v>0.86453210531698166</v>
      </c>
      <c r="K3187">
        <v>0.84624468039986234</v>
      </c>
      <c r="L3187">
        <v>0.82805060637028205</v>
      </c>
      <c r="M3187">
        <v>0.80834939222913482</v>
      </c>
      <c r="N3187">
        <v>0.78880203001946614</v>
      </c>
      <c r="O3187">
        <v>0.77003462910359033</v>
      </c>
      <c r="P3187">
        <v>0.75141378772760137</v>
      </c>
      <c r="Q3187">
        <v>0.73343835673089819</v>
      </c>
      <c r="R3187">
        <v>0.71570247994877134</v>
      </c>
      <c r="S3187">
        <v>0.69867428419558131</v>
      </c>
      <c r="T3187">
        <v>0.68177906607450334</v>
      </c>
      <c r="U3187">
        <v>0.66555798577536185</v>
      </c>
      <c r="V3187">
        <v>0.6494635801327574</v>
      </c>
    </row>
    <row r="3188" spans="1:22" x14ac:dyDescent="0.2">
      <c r="A3188" s="2">
        <v>42635</v>
      </c>
      <c r="B3188">
        <v>0.99990278722901949</v>
      </c>
      <c r="C3188">
        <v>0.98295410543018635</v>
      </c>
      <c r="D3188">
        <v>0.96702742866595703</v>
      </c>
      <c r="E3188">
        <v>0.95094851370288158</v>
      </c>
      <c r="F3188">
        <v>0.93376459494801967</v>
      </c>
      <c r="G3188">
        <v>0.91703598620018933</v>
      </c>
      <c r="H3188">
        <v>0.90033726624353283</v>
      </c>
      <c r="I3188">
        <v>0.88279488713956422</v>
      </c>
      <c r="J3188">
        <v>0.8654071641834169</v>
      </c>
      <c r="K3188">
        <v>0.84732702948171534</v>
      </c>
      <c r="L3188">
        <v>0.82933435329083127</v>
      </c>
      <c r="M3188">
        <v>0.80971914465074823</v>
      </c>
      <c r="N3188">
        <v>0.79025429155506488</v>
      </c>
      <c r="O3188">
        <v>0.77156339475805535</v>
      </c>
      <c r="P3188">
        <v>0.75301576842096263</v>
      </c>
      <c r="Q3188">
        <v>0.73510840865180538</v>
      </c>
      <c r="R3188">
        <v>0.71743712438202223</v>
      </c>
      <c r="S3188">
        <v>0.70046848100549552</v>
      </c>
      <c r="T3188">
        <v>0.68362990658002687</v>
      </c>
      <c r="U3188">
        <v>0.66746086306101904</v>
      </c>
      <c r="V3188">
        <v>0.6514157593575558</v>
      </c>
    </row>
    <row r="3189" spans="1:22" x14ac:dyDescent="0.2">
      <c r="A3189" s="2">
        <v>42636</v>
      </c>
      <c r="B3189">
        <v>0.99990278722901949</v>
      </c>
      <c r="C3189">
        <v>0.98300134463356892</v>
      </c>
      <c r="D3189">
        <v>0.96702742866595703</v>
      </c>
      <c r="E3189">
        <v>0.95094851370288158</v>
      </c>
      <c r="F3189">
        <v>0.93376379950331401</v>
      </c>
      <c r="G3189">
        <v>0.91703520286713325</v>
      </c>
      <c r="H3189">
        <v>0.90033649503975621</v>
      </c>
      <c r="I3189">
        <v>0.88279411103452055</v>
      </c>
      <c r="J3189">
        <v>0.86540638361495725</v>
      </c>
      <c r="K3189">
        <v>0.84732625033627718</v>
      </c>
      <c r="L3189">
        <v>0.8293335758802024</v>
      </c>
      <c r="M3189">
        <v>0.80976940740781955</v>
      </c>
      <c r="N3189">
        <v>0.79035396986393747</v>
      </c>
      <c r="O3189">
        <v>0.7717093392003066</v>
      </c>
      <c r="P3189">
        <v>0.75320644894512034</v>
      </c>
      <c r="Q3189">
        <v>0.7353411428209603</v>
      </c>
      <c r="R3189">
        <v>0.7177102346867672</v>
      </c>
      <c r="S3189">
        <v>0.70077928632758302</v>
      </c>
      <c r="T3189">
        <v>0.68397705060310188</v>
      </c>
      <c r="U3189">
        <v>0.66784187576101217</v>
      </c>
      <c r="V3189">
        <v>0.65182936391577673</v>
      </c>
    </row>
    <row r="3190" spans="1:22" x14ac:dyDescent="0.2">
      <c r="A3190" s="2">
        <v>42637</v>
      </c>
    </row>
    <row r="3191" spans="1:22" x14ac:dyDescent="0.2">
      <c r="A3191" s="2">
        <v>42638</v>
      </c>
    </row>
    <row r="3192" spans="1:22" x14ac:dyDescent="0.2">
      <c r="A3192" s="2">
        <v>42639</v>
      </c>
      <c r="B3192">
        <v>0.99990278722901949</v>
      </c>
      <c r="C3192">
        <v>0.98300134463356892</v>
      </c>
      <c r="D3192">
        <v>0.96702742866595703</v>
      </c>
      <c r="E3192">
        <v>0.95094851370288158</v>
      </c>
      <c r="F3192">
        <v>0.93376379950331401</v>
      </c>
      <c r="G3192">
        <v>0.91703520286713325</v>
      </c>
      <c r="H3192">
        <v>0.90033649503975621</v>
      </c>
      <c r="I3192">
        <v>0.88288896173563947</v>
      </c>
      <c r="J3192">
        <v>0.86559338055363066</v>
      </c>
      <c r="K3192">
        <v>0.84752948910886861</v>
      </c>
      <c r="L3192">
        <v>0.82955254703212999</v>
      </c>
      <c r="M3192">
        <v>0.81015767401191552</v>
      </c>
      <c r="N3192">
        <v>0.79090606514083173</v>
      </c>
      <c r="O3192">
        <v>0.77241474381440856</v>
      </c>
      <c r="P3192">
        <v>0.75406001236992848</v>
      </c>
      <c r="Q3192">
        <v>0.73633390018701084</v>
      </c>
      <c r="R3192">
        <v>0.71883655035050043</v>
      </c>
      <c r="S3192">
        <v>0.70203020858684007</v>
      </c>
      <c r="T3192">
        <v>0.6853480102630598</v>
      </c>
      <c r="U3192">
        <v>0.66932462792126135</v>
      </c>
      <c r="V3192">
        <v>0.65341960553134282</v>
      </c>
    </row>
    <row r="3193" spans="1:22" x14ac:dyDescent="0.2">
      <c r="A3193" s="2">
        <v>42640</v>
      </c>
      <c r="B3193">
        <v>0.99990278722901949</v>
      </c>
      <c r="C3193">
        <v>0.9830490945593735</v>
      </c>
      <c r="D3193">
        <v>0.96711912798346089</v>
      </c>
      <c r="E3193">
        <v>0.95108416306005528</v>
      </c>
      <c r="F3193">
        <v>0.93414681051716841</v>
      </c>
      <c r="G3193">
        <v>0.9176465041042603</v>
      </c>
      <c r="H3193">
        <v>0.90117142201417477</v>
      </c>
      <c r="I3193">
        <v>0.88393636513729956</v>
      </c>
      <c r="J3193">
        <v>0.86684696509742021</v>
      </c>
      <c r="K3193">
        <v>0.84890716083457074</v>
      </c>
      <c r="L3193">
        <v>0.83105052220537801</v>
      </c>
      <c r="M3193">
        <v>0.81166669643081035</v>
      </c>
      <c r="N3193">
        <v>0.79242495207224051</v>
      </c>
      <c r="O3193">
        <v>0.77394204784443665</v>
      </c>
      <c r="P3193">
        <v>0.75559462137190037</v>
      </c>
      <c r="Q3193">
        <v>0.73787454703778232</v>
      </c>
      <c r="R3193">
        <v>0.72038215334314115</v>
      </c>
      <c r="S3193">
        <v>0.70357961032270566</v>
      </c>
      <c r="T3193">
        <v>0.68690022818559981</v>
      </c>
      <c r="U3193">
        <v>0.67087863383977508</v>
      </c>
      <c r="V3193">
        <v>0.65497447610515758</v>
      </c>
    </row>
    <row r="3194" spans="1:22" x14ac:dyDescent="0.2">
      <c r="A3194" s="2">
        <v>42641</v>
      </c>
      <c r="B3194">
        <v>0.99990278722901949</v>
      </c>
      <c r="C3194">
        <v>0.98305060672004696</v>
      </c>
      <c r="D3194">
        <v>0.96739438341330553</v>
      </c>
      <c r="E3194">
        <v>0.95149137019826968</v>
      </c>
      <c r="F3194">
        <v>0.93481401136100051</v>
      </c>
      <c r="G3194">
        <v>0.91860684416527127</v>
      </c>
      <c r="H3194">
        <v>0.90241903548974811</v>
      </c>
      <c r="I3194">
        <v>0.8849809380439323</v>
      </c>
      <c r="J3194">
        <v>0.86769373257354065</v>
      </c>
      <c r="K3194">
        <v>0.8497339130899848</v>
      </c>
      <c r="L3194">
        <v>0.83185740486268478</v>
      </c>
      <c r="M3194">
        <v>0.8125467127115289</v>
      </c>
      <c r="N3194">
        <v>0.79337537850919504</v>
      </c>
      <c r="O3194">
        <v>0.77495800600623976</v>
      </c>
      <c r="P3194">
        <v>0.75667354470266612</v>
      </c>
      <c r="Q3194">
        <v>0.7390122617227991</v>
      </c>
      <c r="R3194">
        <v>0.72157590904612501</v>
      </c>
      <c r="S3194">
        <v>0.70482528548753542</v>
      </c>
      <c r="T3194">
        <v>0.68819554483269363</v>
      </c>
      <c r="U3194">
        <v>0.67221981121732144</v>
      </c>
      <c r="V3194">
        <v>0.65635936841856712</v>
      </c>
    </row>
    <row r="3195" spans="1:22" x14ac:dyDescent="0.2">
      <c r="A3195" s="2">
        <v>42642</v>
      </c>
      <c r="B3195">
        <v>0.99990278722901949</v>
      </c>
      <c r="C3195">
        <v>0.98295511315043571</v>
      </c>
      <c r="D3195">
        <v>0.96721085353931691</v>
      </c>
      <c r="E3195">
        <v>0.95121985558128819</v>
      </c>
      <c r="F3195">
        <v>0.93433842166748626</v>
      </c>
      <c r="G3195">
        <v>0.91788073853390983</v>
      </c>
      <c r="H3195">
        <v>0.90144738407432556</v>
      </c>
      <c r="I3195">
        <v>0.88396719288252468</v>
      </c>
      <c r="J3195">
        <v>0.86663945759861083</v>
      </c>
      <c r="K3195">
        <v>0.84845391612082743</v>
      </c>
      <c r="L3195">
        <v>0.83035805604245516</v>
      </c>
      <c r="M3195">
        <v>0.81104625425923205</v>
      </c>
      <c r="N3195">
        <v>0.7918746743849161</v>
      </c>
      <c r="O3195">
        <v>0.77345788823152939</v>
      </c>
      <c r="P3195">
        <v>0.75517482532879265</v>
      </c>
      <c r="Q3195">
        <v>0.73751568376116128</v>
      </c>
      <c r="R3195">
        <v>0.7200822257240459</v>
      </c>
      <c r="S3195">
        <v>0.70333513076951248</v>
      </c>
      <c r="T3195">
        <v>0.68670963553154252</v>
      </c>
      <c r="U3195">
        <v>0.67073869351741888</v>
      </c>
      <c r="V3195">
        <v>0.65488371561691872</v>
      </c>
    </row>
    <row r="3196" spans="1:22" x14ac:dyDescent="0.2">
      <c r="A3196" s="2">
        <v>42643</v>
      </c>
      <c r="B3196">
        <v>0.99990278722901949</v>
      </c>
      <c r="C3196">
        <v>0.98295360171497259</v>
      </c>
      <c r="D3196">
        <v>0.96693575557531208</v>
      </c>
      <c r="E3196">
        <v>0.9508129074896462</v>
      </c>
      <c r="F3196">
        <v>0.93396225353978224</v>
      </c>
      <c r="G3196">
        <v>0.91741812077983975</v>
      </c>
      <c r="H3196">
        <v>0.90090013410651393</v>
      </c>
      <c r="I3196">
        <v>0.88324714655878711</v>
      </c>
      <c r="J3196">
        <v>0.86575177477044951</v>
      </c>
      <c r="K3196">
        <v>0.84759497251657723</v>
      </c>
      <c r="L3196">
        <v>0.82952749261053238</v>
      </c>
      <c r="M3196">
        <v>0.8100903897439915</v>
      </c>
      <c r="N3196">
        <v>0.7907978910133685</v>
      </c>
      <c r="O3196">
        <v>0.77226828218039523</v>
      </c>
      <c r="P3196">
        <v>0.75387652609701039</v>
      </c>
      <c r="Q3196">
        <v>0.73611560643809393</v>
      </c>
      <c r="R3196">
        <v>0.71858483507900306</v>
      </c>
      <c r="S3196">
        <v>0.70174728902756145</v>
      </c>
      <c r="T3196">
        <v>0.68503500746715318</v>
      </c>
      <c r="U3196">
        <v>0.66898358539141489</v>
      </c>
      <c r="V3196">
        <v>0.65305157936422298</v>
      </c>
    </row>
    <row r="3197" spans="1:22" x14ac:dyDescent="0.2">
      <c r="A3197" s="2">
        <v>42644</v>
      </c>
    </row>
    <row r="3198" spans="1:22" x14ac:dyDescent="0.2">
      <c r="A3198" s="2">
        <v>42645</v>
      </c>
    </row>
    <row r="3199" spans="1:22" x14ac:dyDescent="0.2">
      <c r="A3199" s="2">
        <v>42646</v>
      </c>
      <c r="B3199">
        <v>0.99990278722901949</v>
      </c>
      <c r="C3199">
        <v>0.98296181339153632</v>
      </c>
      <c r="D3199">
        <v>0.96711912798346089</v>
      </c>
      <c r="E3199">
        <v>0.95099704892365144</v>
      </c>
      <c r="F3199">
        <v>0.93453448939718919</v>
      </c>
      <c r="G3199">
        <v>0.91817237220987236</v>
      </c>
      <c r="H3199">
        <v>0.9020091823210904</v>
      </c>
      <c r="I3199">
        <v>0.88432255314787989</v>
      </c>
      <c r="J3199">
        <v>0.86698272404903864</v>
      </c>
      <c r="K3199">
        <v>0.84885445432889228</v>
      </c>
      <c r="L3199">
        <v>0.8310087488506287</v>
      </c>
      <c r="M3199">
        <v>0.81147578442749768</v>
      </c>
      <c r="N3199">
        <v>0.79229839167197824</v>
      </c>
      <c r="O3199">
        <v>0.77367531902871489</v>
      </c>
      <c r="P3199">
        <v>0.75539125468200963</v>
      </c>
      <c r="Q3199">
        <v>0.73753929279587416</v>
      </c>
      <c r="R3199">
        <v>0.72010922160705459</v>
      </c>
      <c r="S3199">
        <v>0.70318296442158734</v>
      </c>
      <c r="T3199">
        <v>0.68656482726150281</v>
      </c>
      <c r="U3199">
        <v>0.67042703525435454</v>
      </c>
      <c r="V3199">
        <v>0.65458301031150057</v>
      </c>
    </row>
    <row r="3200" spans="1:22" x14ac:dyDescent="0.2">
      <c r="A3200" s="2">
        <v>42647</v>
      </c>
      <c r="B3200">
        <v>0.99990278722901949</v>
      </c>
      <c r="C3200">
        <v>0.98296181339153632</v>
      </c>
      <c r="D3200">
        <v>0.96711912798346089</v>
      </c>
      <c r="E3200">
        <v>0.95099704892365144</v>
      </c>
      <c r="F3200">
        <v>0.93424364475581534</v>
      </c>
      <c r="G3200">
        <v>0.91781893568446504</v>
      </c>
      <c r="H3200">
        <v>0.90159511457587671</v>
      </c>
      <c r="I3200">
        <v>0.88384695058019613</v>
      </c>
      <c r="J3200">
        <v>0.86644816439294103</v>
      </c>
      <c r="K3200">
        <v>0.84826619847749174</v>
      </c>
      <c r="L3200">
        <v>0.83036900623699328</v>
      </c>
      <c r="M3200">
        <v>0.81078740314626618</v>
      </c>
      <c r="N3200">
        <v>0.79156377098502062</v>
      </c>
      <c r="O3200">
        <v>0.77289726553021076</v>
      </c>
      <c r="P3200">
        <v>0.75457200212166597</v>
      </c>
      <c r="Q3200">
        <v>0.73668122760830734</v>
      </c>
      <c r="R3200">
        <v>0.71921464033193583</v>
      </c>
      <c r="S3200">
        <v>0.70225425823886856</v>
      </c>
      <c r="T3200">
        <v>0.68560392858196217</v>
      </c>
      <c r="U3200">
        <v>0.66943614786507988</v>
      </c>
      <c r="V3200">
        <v>0.65356393005303537</v>
      </c>
    </row>
    <row r="3201" spans="1:22" x14ac:dyDescent="0.2">
      <c r="A3201" s="2">
        <v>42648</v>
      </c>
      <c r="B3201">
        <v>0.99990278722901949</v>
      </c>
      <c r="C3201">
        <v>0.98286583502501501</v>
      </c>
      <c r="D3201">
        <v>0.96693575557531208</v>
      </c>
      <c r="E3201">
        <v>0.95072532432582901</v>
      </c>
      <c r="F3201">
        <v>0.93376834922547403</v>
      </c>
      <c r="G3201">
        <v>0.91723702708486254</v>
      </c>
      <c r="H3201">
        <v>0.90090994894621801</v>
      </c>
      <c r="I3201">
        <v>0.88306182995642879</v>
      </c>
      <c r="J3201">
        <v>0.86556730385552516</v>
      </c>
      <c r="K3201">
        <v>0.84717916823272876</v>
      </c>
      <c r="L3201">
        <v>0.82908384699169801</v>
      </c>
      <c r="M3201">
        <v>0.8092610756807691</v>
      </c>
      <c r="N3201">
        <v>0.78980722786355939</v>
      </c>
      <c r="O3201">
        <v>0.77092353097998612</v>
      </c>
      <c r="P3201">
        <v>0.75239128038610392</v>
      </c>
      <c r="Q3201">
        <v>0.73430452704100579</v>
      </c>
      <c r="R3201">
        <v>0.71665256162486735</v>
      </c>
      <c r="S3201">
        <v>0.69951793779878846</v>
      </c>
      <c r="T3201">
        <v>0.68270220809635773</v>
      </c>
      <c r="U3201">
        <v>0.66637931169249653</v>
      </c>
      <c r="V3201">
        <v>0.65036020227555402</v>
      </c>
    </row>
    <row r="3202" spans="1:22" x14ac:dyDescent="0.2">
      <c r="A3202" s="2">
        <v>42649</v>
      </c>
      <c r="B3202">
        <v>0.99990278722901949</v>
      </c>
      <c r="C3202">
        <v>0.98286482787790808</v>
      </c>
      <c r="D3202">
        <v>0.96684410869973558</v>
      </c>
      <c r="E3202">
        <v>0.95058952689326626</v>
      </c>
      <c r="F3202">
        <v>0.93377222618081646</v>
      </c>
      <c r="G3202">
        <v>0.91731219764731331</v>
      </c>
      <c r="H3202">
        <v>0.90105426404658207</v>
      </c>
      <c r="I3202">
        <v>0.88332152157208799</v>
      </c>
      <c r="J3202">
        <v>0.86593775936239448</v>
      </c>
      <c r="K3202">
        <v>0.84711687894127208</v>
      </c>
      <c r="L3202">
        <v>0.82860501399820541</v>
      </c>
      <c r="M3202">
        <v>0.8087384170508819</v>
      </c>
      <c r="N3202">
        <v>0.78924289531566427</v>
      </c>
      <c r="O3202">
        <v>0.77032004277447885</v>
      </c>
      <c r="P3202">
        <v>0.75175063785892293</v>
      </c>
      <c r="Q3202">
        <v>0.73362886870483035</v>
      </c>
      <c r="R3202">
        <v>0.71594394456387878</v>
      </c>
      <c r="S3202">
        <v>0.69877850440452405</v>
      </c>
      <c r="T3202">
        <v>0.68193368631068518</v>
      </c>
      <c r="U3202">
        <v>0.66558367458994239</v>
      </c>
      <c r="V3202">
        <v>0.6495390540785394</v>
      </c>
    </row>
    <row r="3203" spans="1:22" x14ac:dyDescent="0.2">
      <c r="A3203" s="2">
        <v>42650</v>
      </c>
      <c r="B3203">
        <v>0.99990278722901949</v>
      </c>
      <c r="C3203">
        <v>0.98315688234437271</v>
      </c>
      <c r="D3203">
        <v>0.96776175853780533</v>
      </c>
      <c r="E3203">
        <v>0.95194944935972503</v>
      </c>
      <c r="F3203">
        <v>0.93566882172334132</v>
      </c>
      <c r="G3203">
        <v>0.9194933926466845</v>
      </c>
      <c r="H3203">
        <v>0.90351102118388704</v>
      </c>
      <c r="I3203">
        <v>0.88594807871607673</v>
      </c>
      <c r="J3203">
        <v>0.86872653435066405</v>
      </c>
      <c r="K3203">
        <v>0.85077910105219234</v>
      </c>
      <c r="L3203">
        <v>0.83310688731005234</v>
      </c>
      <c r="M3203">
        <v>0.81337672706143171</v>
      </c>
      <c r="N3203">
        <v>0.79400925893638563</v>
      </c>
      <c r="O3203">
        <v>0.77520503326459245</v>
      </c>
      <c r="P3203">
        <v>0.75674647860890543</v>
      </c>
      <c r="Q3203">
        <v>0.73872744411286195</v>
      </c>
      <c r="R3203">
        <v>0.72113746427825087</v>
      </c>
      <c r="S3203">
        <v>0.70405903418936533</v>
      </c>
      <c r="T3203">
        <v>0.68729455046473642</v>
      </c>
      <c r="U3203">
        <v>0.67101760950406686</v>
      </c>
      <c r="V3203">
        <v>0.65503988143411551</v>
      </c>
    </row>
    <row r="3204" spans="1:22" x14ac:dyDescent="0.2">
      <c r="A3204" s="2">
        <v>42651</v>
      </c>
    </row>
    <row r="3205" spans="1:22" x14ac:dyDescent="0.2">
      <c r="A3205" s="2">
        <v>42652</v>
      </c>
    </row>
    <row r="3206" spans="1:22" x14ac:dyDescent="0.2">
      <c r="A3206" s="2">
        <v>42653</v>
      </c>
    </row>
    <row r="3207" spans="1:22" x14ac:dyDescent="0.2">
      <c r="A3207" s="2">
        <v>42654</v>
      </c>
      <c r="B3207">
        <v>0.99990278722901949</v>
      </c>
      <c r="C3207">
        <v>0.98332754088110486</v>
      </c>
      <c r="D3207">
        <v>0.96831361107345704</v>
      </c>
      <c r="E3207">
        <v>0.9527674857827958</v>
      </c>
      <c r="F3207">
        <v>0.93671180436318691</v>
      </c>
      <c r="G3207">
        <v>0.92077422752763094</v>
      </c>
      <c r="H3207">
        <v>0.90502248012234854</v>
      </c>
      <c r="I3207">
        <v>0.88748764610829267</v>
      </c>
      <c r="J3207">
        <v>0.8702925499578299</v>
      </c>
      <c r="K3207">
        <v>0.85215893436695322</v>
      </c>
      <c r="L3207">
        <v>0.83430662483168838</v>
      </c>
      <c r="M3207">
        <v>0.81475446134317886</v>
      </c>
      <c r="N3207">
        <v>0.79555684115707725</v>
      </c>
      <c r="O3207">
        <v>0.77691278756845394</v>
      </c>
      <c r="P3207">
        <v>0.75860681034327082</v>
      </c>
      <c r="Q3207">
        <v>0.74073216699176181</v>
      </c>
      <c r="R3207">
        <v>0.72327869422636848</v>
      </c>
      <c r="S3207">
        <v>0.70632849527508657</v>
      </c>
      <c r="T3207">
        <v>0.68968565768134393</v>
      </c>
      <c r="U3207">
        <v>0.6735227191005958</v>
      </c>
      <c r="V3207">
        <v>0.65765286632717546</v>
      </c>
    </row>
    <row r="3208" spans="1:22" x14ac:dyDescent="0.2">
      <c r="A3208" s="2">
        <v>42655</v>
      </c>
      <c r="B3208">
        <v>0.99990278722901949</v>
      </c>
      <c r="C3208">
        <v>0.98339911984162431</v>
      </c>
      <c r="D3208">
        <v>0.96840567879595807</v>
      </c>
      <c r="E3208">
        <v>0.95290397747604294</v>
      </c>
      <c r="F3208">
        <v>0.9365126394786577</v>
      </c>
      <c r="G3208">
        <v>0.92046152459637909</v>
      </c>
      <c r="H3208">
        <v>0.90459958343350189</v>
      </c>
      <c r="I3208">
        <v>0.8870033175219465</v>
      </c>
      <c r="J3208">
        <v>0.86974933407403654</v>
      </c>
      <c r="K3208">
        <v>0.85167839936025425</v>
      </c>
      <c r="L3208">
        <v>0.83388672244371498</v>
      </c>
      <c r="M3208">
        <v>0.81429233832957626</v>
      </c>
      <c r="N3208">
        <v>0.79505449642131909</v>
      </c>
      <c r="O3208">
        <v>0.77637257863169518</v>
      </c>
      <c r="P3208">
        <v>0.75803059968066955</v>
      </c>
      <c r="Q3208">
        <v>0.74012195415884974</v>
      </c>
      <c r="R3208">
        <v>0.72263640446530031</v>
      </c>
      <c r="S3208">
        <v>0.70565614215526107</v>
      </c>
      <c r="T3208">
        <v>0.68898485511819807</v>
      </c>
      <c r="U3208">
        <v>0.67279532536954401</v>
      </c>
      <c r="V3208">
        <v>0.65690038261148609</v>
      </c>
    </row>
    <row r="3209" spans="1:22" x14ac:dyDescent="0.2">
      <c r="A3209" s="2">
        <v>42656</v>
      </c>
      <c r="B3209">
        <v>0.99990278722901949</v>
      </c>
      <c r="C3209">
        <v>0.98339810905711589</v>
      </c>
      <c r="D3209">
        <v>0.96831361107345704</v>
      </c>
      <c r="E3209">
        <v>0.9527674857827958</v>
      </c>
      <c r="F3209">
        <v>0.93661351439266505</v>
      </c>
      <c r="G3209">
        <v>0.9205822474338391</v>
      </c>
      <c r="H3209">
        <v>0.90473954793315037</v>
      </c>
      <c r="I3209">
        <v>0.88726083910373077</v>
      </c>
      <c r="J3209">
        <v>0.87011980232925956</v>
      </c>
      <c r="K3209">
        <v>0.85196620632827036</v>
      </c>
      <c r="L3209">
        <v>0.83409472231554449</v>
      </c>
      <c r="M3209">
        <v>0.81442359708119116</v>
      </c>
      <c r="N3209">
        <v>0.79511211886971345</v>
      </c>
      <c r="O3209">
        <v>0.77636035165769024</v>
      </c>
      <c r="P3209">
        <v>0.7579514228532882</v>
      </c>
      <c r="Q3209">
        <v>0.7399790035370406</v>
      </c>
      <c r="R3209">
        <v>0.72243274326785056</v>
      </c>
      <c r="S3209">
        <v>0.70539503209906651</v>
      </c>
      <c r="T3209">
        <v>0.68866882126518791</v>
      </c>
      <c r="U3209">
        <v>0.67242739176603683</v>
      </c>
      <c r="V3209">
        <v>0.65648290419049316</v>
      </c>
    </row>
    <row r="3210" spans="1:22" x14ac:dyDescent="0.2">
      <c r="A3210" s="2">
        <v>42657</v>
      </c>
      <c r="B3210">
        <v>0.99990278722901949</v>
      </c>
      <c r="C3210">
        <v>0.98325496736692675</v>
      </c>
      <c r="D3210">
        <v>0.96812955478969931</v>
      </c>
      <c r="E3210">
        <v>0.95249463301253223</v>
      </c>
      <c r="F3210">
        <v>0.93613764643969521</v>
      </c>
      <c r="G3210">
        <v>0.92007173353851945</v>
      </c>
      <c r="H3210">
        <v>0.90419553600986402</v>
      </c>
      <c r="I3210">
        <v>0.88653939538190396</v>
      </c>
      <c r="J3210">
        <v>0.8692280245404107</v>
      </c>
      <c r="K3210">
        <v>0.85098630925059848</v>
      </c>
      <c r="L3210">
        <v>0.83303033340354227</v>
      </c>
      <c r="M3210">
        <v>0.81322576174310524</v>
      </c>
      <c r="N3210">
        <v>0.79378707705489238</v>
      </c>
      <c r="O3210">
        <v>0.77491547968288288</v>
      </c>
      <c r="P3210">
        <v>0.75639253270038298</v>
      </c>
      <c r="Q3210">
        <v>0.73831234312035077</v>
      </c>
      <c r="R3210">
        <v>0.72066432763130661</v>
      </c>
      <c r="S3210">
        <v>0.70353116002937621</v>
      </c>
      <c r="T3210">
        <v>0.6867145255454532</v>
      </c>
      <c r="U3210">
        <v>0.67038848496075854</v>
      </c>
      <c r="V3210">
        <v>0.65436406592387442</v>
      </c>
    </row>
    <row r="3211" spans="1:22" x14ac:dyDescent="0.2">
      <c r="A3211" s="2">
        <v>42658</v>
      </c>
    </row>
    <row r="3212" spans="1:22" x14ac:dyDescent="0.2">
      <c r="A3212" s="2">
        <v>42659</v>
      </c>
    </row>
    <row r="3213" spans="1:22" x14ac:dyDescent="0.2">
      <c r="A3213" s="2">
        <v>42660</v>
      </c>
      <c r="B3213">
        <v>0.99990278722901949</v>
      </c>
      <c r="C3213">
        <v>0.98325799870132236</v>
      </c>
      <c r="D3213">
        <v>0.96840567879595807</v>
      </c>
      <c r="E3213">
        <v>0.95290397747604294</v>
      </c>
      <c r="F3213">
        <v>0.93661207426070936</v>
      </c>
      <c r="G3213">
        <v>0.92043653892987687</v>
      </c>
      <c r="H3213">
        <v>0.90445378040586599</v>
      </c>
      <c r="I3213">
        <v>0.88684029192724401</v>
      </c>
      <c r="J3213">
        <v>0.86956981155263746</v>
      </c>
      <c r="K3213">
        <v>0.85147990903473358</v>
      </c>
      <c r="L3213">
        <v>0.83367003348194457</v>
      </c>
      <c r="M3213">
        <v>0.81380173686368518</v>
      </c>
      <c r="N3213">
        <v>0.79430167023731124</v>
      </c>
      <c r="O3213">
        <v>0.77537161331450166</v>
      </c>
      <c r="P3213">
        <v>0.75679239747490168</v>
      </c>
      <c r="Q3213">
        <v>0.73865837108418897</v>
      </c>
      <c r="R3213">
        <v>0.72095886664987585</v>
      </c>
      <c r="S3213">
        <v>0.70377673938504348</v>
      </c>
      <c r="T3213">
        <v>0.68691305786847356</v>
      </c>
      <c r="U3213">
        <v>0.67054232144211512</v>
      </c>
      <c r="V3213">
        <v>0.6544749928144854</v>
      </c>
    </row>
    <row r="3214" spans="1:22" x14ac:dyDescent="0.2">
      <c r="A3214" s="2">
        <v>42661</v>
      </c>
      <c r="B3214">
        <v>0.99990278722901949</v>
      </c>
      <c r="C3214">
        <v>0.98330604313897274</v>
      </c>
      <c r="D3214">
        <v>0.96849777292121264</v>
      </c>
      <c r="E3214">
        <v>0.95304051273550894</v>
      </c>
      <c r="F3214">
        <v>0.93680190842446498</v>
      </c>
      <c r="G3214">
        <v>0.92066953829043741</v>
      </c>
      <c r="H3214">
        <v>0.90472862418451949</v>
      </c>
      <c r="I3214">
        <v>0.88705941623293671</v>
      </c>
      <c r="J3214">
        <v>0.86973528513787279</v>
      </c>
      <c r="K3214">
        <v>0.85166490412906992</v>
      </c>
      <c r="L3214">
        <v>0.8338737668768329</v>
      </c>
      <c r="M3214">
        <v>0.81412468707911267</v>
      </c>
      <c r="N3214">
        <v>0.79473866529053605</v>
      </c>
      <c r="O3214">
        <v>0.77591644309983032</v>
      </c>
      <c r="P3214">
        <v>0.75744023999387233</v>
      </c>
      <c r="Q3214">
        <v>0.73940399415940716</v>
      </c>
      <c r="R3214">
        <v>0.72179722928809209</v>
      </c>
      <c r="S3214">
        <v>0.70470251825961894</v>
      </c>
      <c r="T3214">
        <v>0.68792206854440441</v>
      </c>
      <c r="U3214">
        <v>0.67162964112198986</v>
      </c>
      <c r="V3214">
        <v>0.65563672619963531</v>
      </c>
    </row>
    <row r="3215" spans="1:22" x14ac:dyDescent="0.2">
      <c r="A3215" s="2">
        <v>42662</v>
      </c>
      <c r="B3215">
        <v>0.99990278722901949</v>
      </c>
      <c r="C3215">
        <v>0.98330402156861607</v>
      </c>
      <c r="D3215">
        <v>0.96831361107345704</v>
      </c>
      <c r="E3215">
        <v>0.9527674857827958</v>
      </c>
      <c r="F3215">
        <v>0.93661503761801135</v>
      </c>
      <c r="G3215">
        <v>0.92029296512756198</v>
      </c>
      <c r="H3215">
        <v>0.90416798951925348</v>
      </c>
      <c r="I3215">
        <v>0.88661356834997174</v>
      </c>
      <c r="J3215">
        <v>0.86939996626094995</v>
      </c>
      <c r="K3215">
        <v>0.85140676198655674</v>
      </c>
      <c r="L3215">
        <v>0.8336901438903227</v>
      </c>
      <c r="M3215">
        <v>0.81407028658604108</v>
      </c>
      <c r="N3215">
        <v>0.79480814897210394</v>
      </c>
      <c r="O3215">
        <v>0.77610333090343264</v>
      </c>
      <c r="P3215">
        <v>0.75773954904229868</v>
      </c>
      <c r="Q3215">
        <v>0.73981028211083366</v>
      </c>
      <c r="R3215">
        <v>0.72230524882680858</v>
      </c>
      <c r="S3215">
        <v>0.70530669604797191</v>
      </c>
      <c r="T3215">
        <v>0.68861806993893937</v>
      </c>
      <c r="U3215">
        <v>0.67241230288224119</v>
      </c>
      <c r="V3215">
        <v>0.65650200800372505</v>
      </c>
    </row>
    <row r="3216" spans="1:22" x14ac:dyDescent="0.2">
      <c r="A3216" s="2">
        <v>42663</v>
      </c>
      <c r="B3216">
        <v>0.99990278722901949</v>
      </c>
      <c r="C3216">
        <v>0.98330402156861607</v>
      </c>
      <c r="D3216">
        <v>0.96831361107345704</v>
      </c>
      <c r="E3216">
        <v>0.9527674857827958</v>
      </c>
      <c r="F3216">
        <v>0.93690649298512163</v>
      </c>
      <c r="G3216">
        <v>0.92072012797088432</v>
      </c>
      <c r="H3216">
        <v>0.90472676889541448</v>
      </c>
      <c r="I3216">
        <v>0.8873488445873402</v>
      </c>
      <c r="J3216">
        <v>0.87030471415343846</v>
      </c>
      <c r="K3216">
        <v>0.8524007461219032</v>
      </c>
      <c r="L3216">
        <v>0.83476975340651538</v>
      </c>
      <c r="M3216">
        <v>0.81533487223928214</v>
      </c>
      <c r="N3216">
        <v>0.79624940007451106</v>
      </c>
      <c r="O3216">
        <v>0.77771133924183389</v>
      </c>
      <c r="P3216">
        <v>0.75950656397377603</v>
      </c>
      <c r="Q3216">
        <v>0.74172792861886827</v>
      </c>
      <c r="R3216">
        <v>0.72436545803471519</v>
      </c>
      <c r="S3216">
        <v>0.70750097948706292</v>
      </c>
      <c r="T3216">
        <v>0.69093969809177158</v>
      </c>
      <c r="U3216">
        <v>0.67485342894828682</v>
      </c>
      <c r="V3216">
        <v>0.65905636595977668</v>
      </c>
    </row>
    <row r="3217" spans="1:22" x14ac:dyDescent="0.2">
      <c r="A3217" s="2">
        <v>42664</v>
      </c>
      <c r="B3217">
        <v>0.99990278722901949</v>
      </c>
      <c r="C3217">
        <v>0.98325496736692675</v>
      </c>
      <c r="D3217">
        <v>0.96812955478969931</v>
      </c>
      <c r="E3217">
        <v>0.95249463301253223</v>
      </c>
      <c r="F3217">
        <v>0.93662324526073693</v>
      </c>
      <c r="G3217">
        <v>0.92044425297392007</v>
      </c>
      <c r="H3217">
        <v>0.9044581355371798</v>
      </c>
      <c r="I3217">
        <v>0.88703967233000147</v>
      </c>
      <c r="J3217">
        <v>0.86995666175305419</v>
      </c>
      <c r="K3217">
        <v>0.85201698704475159</v>
      </c>
      <c r="L3217">
        <v>0.83435172326212192</v>
      </c>
      <c r="M3217">
        <v>0.81493539332064602</v>
      </c>
      <c r="N3217">
        <v>0.79586793195988514</v>
      </c>
      <c r="O3217">
        <v>0.77734716436758466</v>
      </c>
      <c r="P3217">
        <v>0.75915917407785127</v>
      </c>
      <c r="Q3217">
        <v>0.74139673752516477</v>
      </c>
      <c r="R3217">
        <v>0.7240498978104819</v>
      </c>
      <c r="S3217">
        <v>0.70720041896597841</v>
      </c>
      <c r="T3217">
        <v>0.69065368805519789</v>
      </c>
      <c r="U3217">
        <v>0.67458137765096338</v>
      </c>
      <c r="V3217">
        <v>0.65879785117945122</v>
      </c>
    </row>
    <row r="3218" spans="1:22" x14ac:dyDescent="0.2">
      <c r="A3218" s="2">
        <v>42665</v>
      </c>
    </row>
    <row r="3219" spans="1:22" x14ac:dyDescent="0.2">
      <c r="A3219" s="2">
        <v>42666</v>
      </c>
    </row>
    <row r="3220" spans="1:22" x14ac:dyDescent="0.2">
      <c r="A3220" s="2">
        <v>42667</v>
      </c>
      <c r="B3220">
        <v>0.99990278722901949</v>
      </c>
      <c r="C3220">
        <v>0.98330099067309196</v>
      </c>
      <c r="D3220">
        <v>0.96803756620491277</v>
      </c>
      <c r="E3220">
        <v>0.95235827189427691</v>
      </c>
      <c r="F3220">
        <v>0.93633484494306085</v>
      </c>
      <c r="G3220">
        <v>0.91994638200168621</v>
      </c>
      <c r="H3220">
        <v>0.90375707533881322</v>
      </c>
      <c r="I3220">
        <v>0.88652710005466728</v>
      </c>
      <c r="J3220">
        <v>0.86962561132558469</v>
      </c>
      <c r="K3220">
        <v>0.85152725955618991</v>
      </c>
      <c r="L3220">
        <v>0.83370921846919277</v>
      </c>
      <c r="M3220">
        <v>0.81420296382015378</v>
      </c>
      <c r="N3220">
        <v>0.79504966733887494</v>
      </c>
      <c r="O3220">
        <v>0.77644792835580179</v>
      </c>
      <c r="P3220">
        <v>0.75818278067776124</v>
      </c>
      <c r="Q3220">
        <v>0.74034730201874566</v>
      </c>
      <c r="R3220">
        <v>0.72293138485216046</v>
      </c>
      <c r="S3220">
        <v>0.70601699386989292</v>
      </c>
      <c r="T3220">
        <v>0.68940866228023012</v>
      </c>
      <c r="U3220">
        <v>0.67327860083220692</v>
      </c>
      <c r="V3220">
        <v>0.65744040663584158</v>
      </c>
    </row>
    <row r="3221" spans="1:22" x14ac:dyDescent="0.2">
      <c r="A3221" s="2">
        <v>42668</v>
      </c>
      <c r="B3221">
        <v>0.99990278722901949</v>
      </c>
      <c r="C3221">
        <v>0.98330301107550544</v>
      </c>
      <c r="D3221">
        <v>0.96822156974197293</v>
      </c>
      <c r="E3221">
        <v>0.9526310376351862</v>
      </c>
      <c r="F3221">
        <v>0.93681304858626469</v>
      </c>
      <c r="G3221">
        <v>0.92045910579491286</v>
      </c>
      <c r="H3221">
        <v>0.90430314492057806</v>
      </c>
      <c r="I3221">
        <v>0.88715497957867806</v>
      </c>
      <c r="J3221">
        <v>0.87033199233246961</v>
      </c>
      <c r="K3221">
        <v>0.85218817400276192</v>
      </c>
      <c r="L3221">
        <v>0.83432601716679433</v>
      </c>
      <c r="M3221">
        <v>0.81487846642365869</v>
      </c>
      <c r="N3221">
        <v>0.7957810929684106</v>
      </c>
      <c r="O3221">
        <v>0.77723199721027447</v>
      </c>
      <c r="P3221">
        <v>0.75901690094293017</v>
      </c>
      <c r="Q3221">
        <v>0.74122869102769096</v>
      </c>
      <c r="R3221">
        <v>0.72385736301797399</v>
      </c>
      <c r="S3221">
        <v>0.7069847586541691</v>
      </c>
      <c r="T3221">
        <v>0.69041596647287273</v>
      </c>
      <c r="U3221">
        <v>0.67432285746561993</v>
      </c>
      <c r="V3221">
        <v>0.65851952485953325</v>
      </c>
    </row>
    <row r="3222" spans="1:22" x14ac:dyDescent="0.2">
      <c r="A3222" s="2">
        <v>42669</v>
      </c>
      <c r="B3222">
        <v>0.99990278722901949</v>
      </c>
      <c r="C3222">
        <v>0.98325294745018732</v>
      </c>
      <c r="D3222">
        <v>0.96794560397582019</v>
      </c>
      <c r="E3222">
        <v>0.95222195425976253</v>
      </c>
      <c r="F3222">
        <v>0.93624224374832332</v>
      </c>
      <c r="G3222">
        <v>0.91968629834678806</v>
      </c>
      <c r="H3222">
        <v>0.90333455932331741</v>
      </c>
      <c r="I3222">
        <v>0.88614300538574153</v>
      </c>
      <c r="J3222">
        <v>0.86927862760204822</v>
      </c>
      <c r="K3222">
        <v>0.85114177264790225</v>
      </c>
      <c r="L3222">
        <v>0.83328678653150368</v>
      </c>
      <c r="M3222">
        <v>0.81390237036998658</v>
      </c>
      <c r="N3222">
        <v>0.7948660821170892</v>
      </c>
      <c r="O3222">
        <v>0.77637543138618414</v>
      </c>
      <c r="P3222">
        <v>0.75821685728396537</v>
      </c>
      <c r="Q3222">
        <v>0.74048299241402749</v>
      </c>
      <c r="R3222">
        <v>0.7231639032909013</v>
      </c>
      <c r="S3222">
        <v>0.70634123157576789</v>
      </c>
      <c r="T3222">
        <v>0.68982068098065108</v>
      </c>
      <c r="U3222">
        <v>0.67377365926726351</v>
      </c>
      <c r="V3222">
        <v>0.65801482864831529</v>
      </c>
    </row>
    <row r="3223" spans="1:22" x14ac:dyDescent="0.2">
      <c r="A3223" s="2">
        <v>42670</v>
      </c>
      <c r="B3223">
        <v>0.99990278722901949</v>
      </c>
      <c r="C3223">
        <v>0.98310986959149216</v>
      </c>
      <c r="D3223">
        <v>0.96776175853780533</v>
      </c>
      <c r="E3223">
        <v>0.95194944935972503</v>
      </c>
      <c r="F3223">
        <v>0.93566959449623321</v>
      </c>
      <c r="G3223">
        <v>0.91876778380352264</v>
      </c>
      <c r="H3223">
        <v>0.90208092875828316</v>
      </c>
      <c r="I3223">
        <v>0.88461635366381153</v>
      </c>
      <c r="J3223">
        <v>0.86748989832501444</v>
      </c>
      <c r="K3223">
        <v>0.84929035522789087</v>
      </c>
      <c r="L3223">
        <v>0.83137577051533007</v>
      </c>
      <c r="M3223">
        <v>0.81204020677847932</v>
      </c>
      <c r="N3223">
        <v>0.79305179049835262</v>
      </c>
      <c r="O3223">
        <v>0.77460753943207528</v>
      </c>
      <c r="P3223">
        <v>0.75649443334486233</v>
      </c>
      <c r="Q3223">
        <v>0.73880487672680006</v>
      </c>
      <c r="R3223">
        <v>0.7215289654702246</v>
      </c>
      <c r="S3223">
        <v>0.70474814289322574</v>
      </c>
      <c r="T3223">
        <v>0.68826860038018678</v>
      </c>
      <c r="U3223">
        <v>0.67226132441341779</v>
      </c>
      <c r="V3223">
        <v>0.65654144038497386</v>
      </c>
    </row>
    <row r="3224" spans="1:22" x14ac:dyDescent="0.2">
      <c r="A3224" s="2">
        <v>42671</v>
      </c>
      <c r="B3224">
        <v>0.99990278722901949</v>
      </c>
      <c r="C3224">
        <v>0.98296584585293212</v>
      </c>
      <c r="D3224">
        <v>0.96748618775483686</v>
      </c>
      <c r="E3224">
        <v>0.95154101762316701</v>
      </c>
      <c r="F3224">
        <v>0.93481009856477582</v>
      </c>
      <c r="G3224">
        <v>0.91764439918338447</v>
      </c>
      <c r="H3224">
        <v>0.90070218440140126</v>
      </c>
      <c r="I3224">
        <v>0.8829426838110781</v>
      </c>
      <c r="J3224">
        <v>0.86553335430580369</v>
      </c>
      <c r="K3224">
        <v>0.84713802901039603</v>
      </c>
      <c r="L3224">
        <v>0.82903580209234251</v>
      </c>
      <c r="M3224">
        <v>0.80947074800559582</v>
      </c>
      <c r="N3224">
        <v>0.79026371659602968</v>
      </c>
      <c r="O3224">
        <v>0.77161367480172782</v>
      </c>
      <c r="P3224">
        <v>0.7533049117927092</v>
      </c>
      <c r="Q3224">
        <v>0.73543057706544246</v>
      </c>
      <c r="R3224">
        <v>0.71798036255422737</v>
      </c>
      <c r="S3224">
        <v>0.70103619127580685</v>
      </c>
      <c r="T3224">
        <v>0.68440208290530413</v>
      </c>
      <c r="U3224">
        <v>0.66825035129693522</v>
      </c>
      <c r="V3224">
        <v>0.65239418167198282</v>
      </c>
    </row>
    <row r="3225" spans="1:22" x14ac:dyDescent="0.2">
      <c r="A3225" s="2">
        <v>42672</v>
      </c>
    </row>
    <row r="3226" spans="1:22" x14ac:dyDescent="0.2">
      <c r="A3226" s="2">
        <v>42673</v>
      </c>
    </row>
    <row r="3227" spans="1:22" x14ac:dyDescent="0.2">
      <c r="A3227" s="2">
        <v>42674</v>
      </c>
    </row>
    <row r="3228" spans="1:22" x14ac:dyDescent="0.2">
      <c r="A3228" s="2">
        <v>42675</v>
      </c>
    </row>
    <row r="3229" spans="1:22" x14ac:dyDescent="0.2">
      <c r="A3229" s="2">
        <v>42676</v>
      </c>
      <c r="B3229">
        <v>0.99990278722901949</v>
      </c>
      <c r="C3229">
        <v>0.98295460924199696</v>
      </c>
      <c r="D3229">
        <v>0.96711912798346089</v>
      </c>
      <c r="E3229">
        <v>0.95108416306005528</v>
      </c>
      <c r="F3229">
        <v>0.93414839221172119</v>
      </c>
      <c r="G3229">
        <v>0.91714307653210281</v>
      </c>
      <c r="H3229">
        <v>0.90017317784612194</v>
      </c>
      <c r="I3229">
        <v>0.88223848752067846</v>
      </c>
      <c r="J3229">
        <v>0.86446992116599986</v>
      </c>
      <c r="K3229">
        <v>0.84607272816880918</v>
      </c>
      <c r="L3229">
        <v>0.82777186893240806</v>
      </c>
      <c r="M3229">
        <v>0.80821631973468111</v>
      </c>
      <c r="N3229">
        <v>0.7888101191472463</v>
      </c>
      <c r="O3229">
        <v>0.77017501487323481</v>
      </c>
      <c r="P3229">
        <v>0.75168222963602627</v>
      </c>
      <c r="Q3229">
        <v>0.73382731070987084</v>
      </c>
      <c r="R3229">
        <v>0.71620727552814056</v>
      </c>
      <c r="S3229">
        <v>0.69928736421196591</v>
      </c>
      <c r="T3229">
        <v>0.68249667275128012</v>
      </c>
      <c r="U3229">
        <v>0.66637315157087817</v>
      </c>
      <c r="V3229">
        <v>0.65037276809716815</v>
      </c>
    </row>
    <row r="3230" spans="1:22" x14ac:dyDescent="0.2">
      <c r="A3230" s="2">
        <v>42677</v>
      </c>
      <c r="B3230">
        <v>0.99990278722901949</v>
      </c>
      <c r="C3230">
        <v>0.98319238639640638</v>
      </c>
      <c r="D3230">
        <v>0.96739438341330553</v>
      </c>
      <c r="E3230">
        <v>0.95149137019826968</v>
      </c>
      <c r="F3230">
        <v>0.93461770903050934</v>
      </c>
      <c r="G3230">
        <v>0.91757510853874447</v>
      </c>
      <c r="H3230">
        <v>0.90056853978022222</v>
      </c>
      <c r="I3230">
        <v>0.88250468887354505</v>
      </c>
      <c r="J3230">
        <v>0.86461063093639046</v>
      </c>
      <c r="K3230">
        <v>0.84611717463079594</v>
      </c>
      <c r="L3230">
        <v>0.82772260049752577</v>
      </c>
      <c r="M3230">
        <v>0.80822745979566157</v>
      </c>
      <c r="N3230">
        <v>0.78887977647617236</v>
      </c>
      <c r="O3230">
        <v>0.77029949096745964</v>
      </c>
      <c r="P3230">
        <v>0.75185974305766934</v>
      </c>
      <c r="Q3230">
        <v>0.73405471243719633</v>
      </c>
      <c r="R3230">
        <v>0.71648260703136879</v>
      </c>
      <c r="S3230">
        <v>0.69960747371240528</v>
      </c>
      <c r="T3230">
        <v>0.68285998055898323</v>
      </c>
      <c r="U3230">
        <v>0.66677675244286339</v>
      </c>
      <c r="V3230">
        <v>0.65081517467820349</v>
      </c>
    </row>
    <row r="3231" spans="1:22" x14ac:dyDescent="0.2">
      <c r="A3231" s="2">
        <v>42678</v>
      </c>
      <c r="B3231">
        <v>0.99990278722901949</v>
      </c>
      <c r="C3231">
        <v>0.98333675081931826</v>
      </c>
      <c r="D3231">
        <v>0.96785366809071105</v>
      </c>
      <c r="E3231">
        <v>0.9521709135454145</v>
      </c>
      <c r="F3231">
        <v>0.93546949012542213</v>
      </c>
      <c r="G3231">
        <v>0.91869159532726852</v>
      </c>
      <c r="H3231">
        <v>0.90194402186485845</v>
      </c>
      <c r="I3231">
        <v>0.88388555808956104</v>
      </c>
      <c r="J3231">
        <v>0.8659961655684254</v>
      </c>
      <c r="K3231">
        <v>0.84764797466472674</v>
      </c>
      <c r="L3231">
        <v>0.82939409178272272</v>
      </c>
      <c r="M3231">
        <v>0.80987365359247954</v>
      </c>
      <c r="N3231">
        <v>0.79050052477455557</v>
      </c>
      <c r="O3231">
        <v>0.7718954770823917</v>
      </c>
      <c r="P3231">
        <v>0.75343083084386275</v>
      </c>
      <c r="Q3231">
        <v>0.73560144571990949</v>
      </c>
      <c r="R3231">
        <v>0.71800499533117534</v>
      </c>
      <c r="S3231">
        <v>0.70110618658571866</v>
      </c>
      <c r="T3231">
        <v>0.68433490330280389</v>
      </c>
      <c r="U3231">
        <v>0.66822854648919894</v>
      </c>
      <c r="V3231">
        <v>0.65224373496517385</v>
      </c>
    </row>
    <row r="3232" spans="1:22" x14ac:dyDescent="0.2">
      <c r="A3232" s="2">
        <v>42679</v>
      </c>
    </row>
    <row r="3233" spans="1:22" x14ac:dyDescent="0.2">
      <c r="A3233" s="2">
        <v>42680</v>
      </c>
    </row>
    <row r="3234" spans="1:22" x14ac:dyDescent="0.2">
      <c r="A3234" s="2">
        <v>42681</v>
      </c>
      <c r="B3234">
        <v>0.99990278722901949</v>
      </c>
      <c r="C3234">
        <v>0.98343286148676012</v>
      </c>
      <c r="D3234">
        <v>0.96812955478969931</v>
      </c>
      <c r="E3234">
        <v>0.95257915932485104</v>
      </c>
      <c r="F3234">
        <v>0.93594201859276227</v>
      </c>
      <c r="G3234">
        <v>0.91927152928625133</v>
      </c>
      <c r="H3234">
        <v>0.90262905203357979</v>
      </c>
      <c r="I3234">
        <v>0.88457364693801577</v>
      </c>
      <c r="J3234">
        <v>0.86668694342361308</v>
      </c>
      <c r="K3234">
        <v>0.84806226962054876</v>
      </c>
      <c r="L3234">
        <v>0.82953909120030578</v>
      </c>
      <c r="M3234">
        <v>0.80996165858456537</v>
      </c>
      <c r="N3234">
        <v>0.79053326126646106</v>
      </c>
      <c r="O3234">
        <v>0.7718763808166782</v>
      </c>
      <c r="P3234">
        <v>0.75336152786280697</v>
      </c>
      <c r="Q3234">
        <v>0.73548485906820971</v>
      </c>
      <c r="R3234">
        <v>0.7178429226728521</v>
      </c>
      <c r="S3234">
        <v>0.70090156138392357</v>
      </c>
      <c r="T3234">
        <v>0.68408916801799124</v>
      </c>
      <c r="U3234">
        <v>0.66794440795532628</v>
      </c>
      <c r="V3234">
        <v>0.65192255160370594</v>
      </c>
    </row>
    <row r="3235" spans="1:22" x14ac:dyDescent="0.2">
      <c r="A3235" s="2">
        <v>42682</v>
      </c>
      <c r="B3235">
        <v>0.99990278722901949</v>
      </c>
      <c r="C3235">
        <v>0.98352849536494502</v>
      </c>
      <c r="D3235">
        <v>0.96831361107345704</v>
      </c>
      <c r="E3235">
        <v>0.95285154009121342</v>
      </c>
      <c r="F3235">
        <v>0.93651570383041483</v>
      </c>
      <c r="G3235">
        <v>0.91997248368749795</v>
      </c>
      <c r="H3235">
        <v>0.90345457285427611</v>
      </c>
      <c r="I3235">
        <v>0.8854239005111797</v>
      </c>
      <c r="J3235">
        <v>0.86756086200157334</v>
      </c>
      <c r="K3235">
        <v>0.84890998148038099</v>
      </c>
      <c r="L3235">
        <v>0.83036090276639085</v>
      </c>
      <c r="M3235">
        <v>0.81075499407990714</v>
      </c>
      <c r="N3235">
        <v>0.79129855718511655</v>
      </c>
      <c r="O3235">
        <v>0.77261496164945065</v>
      </c>
      <c r="P3235">
        <v>0.75407380636201005</v>
      </c>
      <c r="Q3235">
        <v>0.73617194458050539</v>
      </c>
      <c r="R3235">
        <v>0.71850534605439842</v>
      </c>
      <c r="S3235">
        <v>0.70154049359258164</v>
      </c>
      <c r="T3235">
        <v>0.68470497800230812</v>
      </c>
      <c r="U3235">
        <v>0.66853819650865831</v>
      </c>
      <c r="V3235">
        <v>0.65249466754231589</v>
      </c>
    </row>
    <row r="3236" spans="1:22" x14ac:dyDescent="0.2">
      <c r="A3236" s="2">
        <v>42683</v>
      </c>
      <c r="B3236">
        <v>0.99990278722901949</v>
      </c>
      <c r="C3236">
        <v>0.98357632284091567</v>
      </c>
      <c r="D3236">
        <v>0.96840567879595807</v>
      </c>
      <c r="E3236">
        <v>0.95298779561006486</v>
      </c>
      <c r="F3236">
        <v>0.9364140879028362</v>
      </c>
      <c r="G3236">
        <v>0.9196342322646649</v>
      </c>
      <c r="H3236">
        <v>0.90288442640537014</v>
      </c>
      <c r="I3236">
        <v>0.88430030046382435</v>
      </c>
      <c r="J3236">
        <v>0.86590077044428193</v>
      </c>
      <c r="K3236">
        <v>0.84698009032803456</v>
      </c>
      <c r="L3236">
        <v>0.82816952506898123</v>
      </c>
      <c r="M3236">
        <v>0.8081056907435713</v>
      </c>
      <c r="N3236">
        <v>0.78820747221430187</v>
      </c>
      <c r="O3236">
        <v>0.76911178750501419</v>
      </c>
      <c r="P3236">
        <v>0.75017372705511187</v>
      </c>
      <c r="Q3236">
        <v>0.73190029812166191</v>
      </c>
      <c r="R3236">
        <v>0.71387850686282084</v>
      </c>
      <c r="S3236">
        <v>0.69658356946582645</v>
      </c>
      <c r="T3236">
        <v>0.67943139216043491</v>
      </c>
      <c r="U3236">
        <v>0.66297099549629301</v>
      </c>
      <c r="V3236">
        <v>0.64664647025403899</v>
      </c>
    </row>
    <row r="3237" spans="1:22" x14ac:dyDescent="0.2">
      <c r="A3237" s="2">
        <v>42684</v>
      </c>
      <c r="B3237">
        <v>0.99990278722901949</v>
      </c>
      <c r="C3237">
        <v>0.98338404518220124</v>
      </c>
      <c r="D3237">
        <v>0.96785366809071105</v>
      </c>
      <c r="E3237">
        <v>0.9521709135454145</v>
      </c>
      <c r="F3237">
        <v>0.93488651030092973</v>
      </c>
      <c r="G3237">
        <v>0.91769522990930308</v>
      </c>
      <c r="H3237">
        <v>0.90054300502203322</v>
      </c>
      <c r="I3237">
        <v>0.88152848122831151</v>
      </c>
      <c r="J3237">
        <v>0.86271309931650586</v>
      </c>
      <c r="K3237">
        <v>0.8431287675537984</v>
      </c>
      <c r="L3237">
        <v>0.82367547155357446</v>
      </c>
      <c r="M3237">
        <v>0.80305380105204283</v>
      </c>
      <c r="N3237">
        <v>0.78261945547705025</v>
      </c>
      <c r="O3237">
        <v>0.76302566994341603</v>
      </c>
      <c r="P3237">
        <v>0.74360987214532615</v>
      </c>
      <c r="Q3237">
        <v>0.72489118522959228</v>
      </c>
      <c r="R3237">
        <v>0.70644574986294306</v>
      </c>
      <c r="S3237">
        <v>0.6887590613745711</v>
      </c>
      <c r="T3237">
        <v>0.67123303676750568</v>
      </c>
      <c r="U3237">
        <v>0.6544279393814515</v>
      </c>
      <c r="V3237">
        <v>0.63777549760266683</v>
      </c>
    </row>
    <row r="3238" spans="1:22" x14ac:dyDescent="0.2">
      <c r="A3238" s="2">
        <v>42685</v>
      </c>
      <c r="B3238">
        <v>0.99990278722901949</v>
      </c>
      <c r="C3238">
        <v>0.98309332565473395</v>
      </c>
      <c r="D3238">
        <v>0.96656932524690098</v>
      </c>
      <c r="E3238">
        <v>0.9502709136670231</v>
      </c>
      <c r="F3238">
        <v>0.93145791000977474</v>
      </c>
      <c r="G3238">
        <v>0.91314877636498426</v>
      </c>
      <c r="H3238">
        <v>0.894905025323114</v>
      </c>
      <c r="I3238">
        <v>0.875378317545629</v>
      </c>
      <c r="J3238">
        <v>0.85607011476394068</v>
      </c>
      <c r="K3238">
        <v>0.83524385844677285</v>
      </c>
      <c r="L3238">
        <v>0.8145916672227278</v>
      </c>
      <c r="M3238">
        <v>0.7926423289005039</v>
      </c>
      <c r="N3238">
        <v>0.77093531321335718</v>
      </c>
      <c r="O3238">
        <v>0.75016230423824459</v>
      </c>
      <c r="P3238">
        <v>0.72961863111824687</v>
      </c>
      <c r="Q3238">
        <v>0.70985177606682215</v>
      </c>
      <c r="R3238">
        <v>0.69041203246896832</v>
      </c>
      <c r="S3238">
        <v>0.67180873968786003</v>
      </c>
      <c r="T3238">
        <v>0.65341082890331348</v>
      </c>
      <c r="U3238">
        <v>0.63580454108563789</v>
      </c>
      <c r="V3238">
        <v>0.61839262824160723</v>
      </c>
    </row>
    <row r="3239" spans="1:22" x14ac:dyDescent="0.2">
      <c r="A3239" s="2">
        <v>42686</v>
      </c>
    </row>
    <row r="3240" spans="1:22" x14ac:dyDescent="0.2">
      <c r="A3240" s="2">
        <v>42687</v>
      </c>
    </row>
    <row r="3241" spans="1:22" x14ac:dyDescent="0.2">
      <c r="A3241" s="2">
        <v>42688</v>
      </c>
      <c r="B3241">
        <v>0.99990278722901949</v>
      </c>
      <c r="C3241">
        <v>0.98294856986851353</v>
      </c>
      <c r="D3241">
        <v>0.96602046457547142</v>
      </c>
      <c r="E3241">
        <v>0.94945921378676945</v>
      </c>
      <c r="F3241">
        <v>0.93032400704636531</v>
      </c>
      <c r="G3241">
        <v>0.9110432261664575</v>
      </c>
      <c r="H3241">
        <v>0.89185240701539714</v>
      </c>
      <c r="I3241">
        <v>0.87229231338525171</v>
      </c>
      <c r="J3241">
        <v>0.85295332731963214</v>
      </c>
      <c r="K3241">
        <v>0.83123284256012286</v>
      </c>
      <c r="L3241">
        <v>0.80971920976223111</v>
      </c>
      <c r="M3241">
        <v>0.78737909247397253</v>
      </c>
      <c r="N3241">
        <v>0.76530037148846919</v>
      </c>
      <c r="O3241">
        <v>0.74418576798928748</v>
      </c>
      <c r="P3241">
        <v>0.72331822135277191</v>
      </c>
      <c r="Q3241">
        <v>0.70325319118882712</v>
      </c>
      <c r="R3241">
        <v>0.68353342578124332</v>
      </c>
      <c r="S3241">
        <v>0.66467476870815478</v>
      </c>
      <c r="T3241">
        <v>0.64603677221487554</v>
      </c>
      <c r="U3241">
        <v>0.62821264616005912</v>
      </c>
      <c r="V3241">
        <v>0.61059707588811785</v>
      </c>
    </row>
    <row r="3242" spans="1:22" x14ac:dyDescent="0.2">
      <c r="A3242" s="2">
        <v>42689</v>
      </c>
      <c r="B3242">
        <v>0.99990278722901949</v>
      </c>
      <c r="C3242">
        <v>0.98323512527771506</v>
      </c>
      <c r="D3242">
        <v>0.96656932524690098</v>
      </c>
      <c r="E3242">
        <v>0.9502709136670231</v>
      </c>
      <c r="F3242">
        <v>0.93203609472463866</v>
      </c>
      <c r="G3242">
        <v>0.91312918071138061</v>
      </c>
      <c r="H3242">
        <v>0.8943019744603633</v>
      </c>
      <c r="I3242">
        <v>0.87480834523942153</v>
      </c>
      <c r="J3242">
        <v>0.85553240954139065</v>
      </c>
      <c r="K3242">
        <v>0.83476371057251852</v>
      </c>
      <c r="L3242">
        <v>0.81416748924956561</v>
      </c>
      <c r="M3242">
        <v>0.79238392115196432</v>
      </c>
      <c r="N3242">
        <v>0.7708366141235925</v>
      </c>
      <c r="O3242">
        <v>0.75021239110117388</v>
      </c>
      <c r="P3242">
        <v>0.72981185507812441</v>
      </c>
      <c r="Q3242">
        <v>0.71017885811625803</v>
      </c>
      <c r="R3242">
        <v>0.69086695451447511</v>
      </c>
      <c r="S3242">
        <v>0.67238237050840044</v>
      </c>
      <c r="T3242">
        <v>0.65409826732172005</v>
      </c>
      <c r="U3242">
        <v>0.636597452886279</v>
      </c>
      <c r="V3242">
        <v>0.61928644946400047</v>
      </c>
    </row>
    <row r="3243" spans="1:22" x14ac:dyDescent="0.2">
      <c r="A3243" s="2">
        <v>42690</v>
      </c>
      <c r="B3243">
        <v>0.99990278722901949</v>
      </c>
      <c r="C3243">
        <v>0.98338152213024399</v>
      </c>
      <c r="D3243">
        <v>0.96739438341330553</v>
      </c>
      <c r="E3243">
        <v>0.95149137019826968</v>
      </c>
      <c r="F3243">
        <v>0.93345119957224121</v>
      </c>
      <c r="G3243">
        <v>0.91464552173275193</v>
      </c>
      <c r="H3243">
        <v>0.89591644215152932</v>
      </c>
      <c r="I3243">
        <v>0.87656136870014745</v>
      </c>
      <c r="J3243">
        <v>0.85741862639717459</v>
      </c>
      <c r="K3243">
        <v>0.83683792806156665</v>
      </c>
      <c r="L3243">
        <v>0.81642239566240493</v>
      </c>
      <c r="M3243">
        <v>0.79496020855817673</v>
      </c>
      <c r="N3243">
        <v>0.7737205145742645</v>
      </c>
      <c r="O3243">
        <v>0.75338087845159363</v>
      </c>
      <c r="P3243">
        <v>0.73325209824426107</v>
      </c>
      <c r="Q3243">
        <v>0.71387122340324416</v>
      </c>
      <c r="R3243">
        <v>0.69479805953192786</v>
      </c>
      <c r="S3243">
        <v>0.67653314417370802</v>
      </c>
      <c r="T3243">
        <v>0.65845757662010007</v>
      </c>
      <c r="U3243">
        <v>0.64114798322249211</v>
      </c>
      <c r="V3243">
        <v>0.62401783404591027</v>
      </c>
    </row>
    <row r="3244" spans="1:22" x14ac:dyDescent="0.2">
      <c r="A3244" s="2">
        <v>42691</v>
      </c>
      <c r="B3244">
        <v>0.99990278722901949</v>
      </c>
      <c r="C3244">
        <v>0.98343033685990278</v>
      </c>
      <c r="D3244">
        <v>0.96766987530532989</v>
      </c>
      <c r="E3244">
        <v>0.95189896636631066</v>
      </c>
      <c r="F3244">
        <v>0.93353568254797625</v>
      </c>
      <c r="G3244">
        <v>0.9148261454935418</v>
      </c>
      <c r="H3244">
        <v>0.89619080560468067</v>
      </c>
      <c r="I3244">
        <v>0.8766805811226438</v>
      </c>
      <c r="J3244">
        <v>0.85738769168654527</v>
      </c>
      <c r="K3244">
        <v>0.83681068900412103</v>
      </c>
      <c r="L3244">
        <v>0.81639874997317585</v>
      </c>
      <c r="M3244">
        <v>0.79503855568081916</v>
      </c>
      <c r="N3244">
        <v>0.77389707939707197</v>
      </c>
      <c r="O3244">
        <v>0.75364889555461512</v>
      </c>
      <c r="P3244">
        <v>0.73360804327419216</v>
      </c>
      <c r="Q3244">
        <v>0.71430934132180712</v>
      </c>
      <c r="R3244">
        <v>0.69531459711612242</v>
      </c>
      <c r="S3244">
        <v>0.67712243931431293</v>
      </c>
      <c r="T3244">
        <v>0.65911656036709898</v>
      </c>
      <c r="U3244">
        <v>0.641871485223104</v>
      </c>
      <c r="V3244">
        <v>0.62480299126756578</v>
      </c>
    </row>
    <row r="3245" spans="1:22" x14ac:dyDescent="0.2">
      <c r="A3245" s="2">
        <v>42692</v>
      </c>
      <c r="B3245">
        <v>0.99990278722901949</v>
      </c>
      <c r="C3245">
        <v>0.9831898662484474</v>
      </c>
      <c r="D3245">
        <v>0.96693575557531208</v>
      </c>
      <c r="E3245">
        <v>0.9508129074896462</v>
      </c>
      <c r="F3245">
        <v>0.93221470643276449</v>
      </c>
      <c r="G3245">
        <v>0.91328129770333744</v>
      </c>
      <c r="H3245">
        <v>0.89442818446037897</v>
      </c>
      <c r="I3245">
        <v>0.87419429409983274</v>
      </c>
      <c r="J3245">
        <v>0.85420332137009292</v>
      </c>
      <c r="K3245">
        <v>0.83344356780098716</v>
      </c>
      <c r="L3245">
        <v>0.8128567983279652</v>
      </c>
      <c r="M3245">
        <v>0.79148199115656481</v>
      </c>
      <c r="N3245">
        <v>0.77032894243867878</v>
      </c>
      <c r="O3245">
        <v>0.75007244383148852</v>
      </c>
      <c r="P3245">
        <v>0.73002610149699476</v>
      </c>
      <c r="Q3245">
        <v>0.7107247581070153</v>
      </c>
      <c r="R3245">
        <v>0.69173001710061943</v>
      </c>
      <c r="S3245">
        <v>0.67354034856292755</v>
      </c>
      <c r="T3245">
        <v>0.65553939343595824</v>
      </c>
      <c r="U3245">
        <v>0.63830139019015553</v>
      </c>
      <c r="V3245">
        <v>0.62124222705789434</v>
      </c>
    </row>
    <row r="3246" spans="1:22" x14ac:dyDescent="0.2">
      <c r="A3246" s="2">
        <v>42693</v>
      </c>
    </row>
    <row r="3247" spans="1:22" x14ac:dyDescent="0.2">
      <c r="A3247" s="2">
        <v>42694</v>
      </c>
    </row>
    <row r="3248" spans="1:22" x14ac:dyDescent="0.2">
      <c r="A3248" s="2">
        <v>42695</v>
      </c>
      <c r="B3248">
        <v>0.99990278722901949</v>
      </c>
      <c r="C3248">
        <v>0.9831898662484474</v>
      </c>
      <c r="D3248">
        <v>0.96693575557531208</v>
      </c>
      <c r="E3248">
        <v>0.9508129074896462</v>
      </c>
      <c r="F3248">
        <v>0.93240835967716351</v>
      </c>
      <c r="G3248">
        <v>0.91337164071448063</v>
      </c>
      <c r="H3248">
        <v>0.8944177345762363</v>
      </c>
      <c r="I3248">
        <v>0.87418749725971689</v>
      </c>
      <c r="J3248">
        <v>0.85420005517326669</v>
      </c>
      <c r="K3248">
        <v>0.83343923071841497</v>
      </c>
      <c r="L3248">
        <v>0.81285142793059662</v>
      </c>
      <c r="M3248">
        <v>0.7914767927415568</v>
      </c>
      <c r="N3248">
        <v>0.77032391339283957</v>
      </c>
      <c r="O3248">
        <v>0.7500675761823804</v>
      </c>
      <c r="P3248">
        <v>0.7300213927846172</v>
      </c>
      <c r="Q3248">
        <v>0.71072020166615035</v>
      </c>
      <c r="R3248">
        <v>0.69172560976603248</v>
      </c>
      <c r="S3248">
        <v>0.67353608330200643</v>
      </c>
      <c r="T3248">
        <v>0.65553526806932638</v>
      </c>
      <c r="U3248">
        <v>0.63829739811293917</v>
      </c>
      <c r="V3248">
        <v>0.62123836621875717</v>
      </c>
    </row>
    <row r="3249" spans="1:22" x14ac:dyDescent="0.2">
      <c r="A3249" s="2">
        <v>42696</v>
      </c>
      <c r="B3249">
        <v>0.99990278722901949</v>
      </c>
      <c r="C3249">
        <v>0.9831898662484474</v>
      </c>
      <c r="D3249">
        <v>0.96693575557531208</v>
      </c>
      <c r="E3249">
        <v>0.9508129074896462</v>
      </c>
      <c r="F3249">
        <v>0.93240835967716351</v>
      </c>
      <c r="G3249">
        <v>0.9132995385335384</v>
      </c>
      <c r="H3249">
        <v>0.89427535813164305</v>
      </c>
      <c r="I3249">
        <v>0.87402709758569541</v>
      </c>
      <c r="J3249">
        <v>0.85402233745149647</v>
      </c>
      <c r="K3249">
        <v>0.83312849281424894</v>
      </c>
      <c r="L3249">
        <v>0.81241222154366366</v>
      </c>
      <c r="M3249">
        <v>0.79106939927078279</v>
      </c>
      <c r="N3249">
        <v>0.7699474572963747</v>
      </c>
      <c r="O3249">
        <v>0.74972022375068903</v>
      </c>
      <c r="P3249">
        <v>0.72970232509641209</v>
      </c>
      <c r="Q3249">
        <v>0.71042786834908334</v>
      </c>
      <c r="R3249">
        <v>0.69145909490631818</v>
      </c>
      <c r="S3249">
        <v>0.67329382340964938</v>
      </c>
      <c r="T3249">
        <v>0.65531654722769195</v>
      </c>
      <c r="U3249">
        <v>0.63810077396743359</v>
      </c>
      <c r="V3249">
        <v>0.62106316951201013</v>
      </c>
    </row>
    <row r="3250" spans="1:22" x14ac:dyDescent="0.2">
      <c r="A3250" s="2">
        <v>42697</v>
      </c>
      <c r="B3250">
        <v>0.99990278722901949</v>
      </c>
      <c r="C3250">
        <v>0.98323764361468657</v>
      </c>
      <c r="D3250">
        <v>0.96702742866595703</v>
      </c>
      <c r="E3250">
        <v>0.95094851370288158</v>
      </c>
      <c r="F3250">
        <v>0.93191947650662077</v>
      </c>
      <c r="G3250">
        <v>0.91263766863105944</v>
      </c>
      <c r="H3250">
        <v>0.89344514796478225</v>
      </c>
      <c r="I3250">
        <v>0.8727000726498455</v>
      </c>
      <c r="J3250">
        <v>0.85221664042263057</v>
      </c>
      <c r="K3250">
        <v>0.83115983379737901</v>
      </c>
      <c r="L3250">
        <v>0.81028723007729597</v>
      </c>
      <c r="M3250">
        <v>0.78904813366031934</v>
      </c>
      <c r="N3250">
        <v>0.7680275574999389</v>
      </c>
      <c r="O3250">
        <v>0.74789616366928424</v>
      </c>
      <c r="P3250">
        <v>0.7279718934026056</v>
      </c>
      <c r="Q3250">
        <v>0.70878641018096145</v>
      </c>
      <c r="R3250">
        <v>0.689904040296204</v>
      </c>
      <c r="S3250">
        <v>0.67182040539933552</v>
      </c>
      <c r="T3250">
        <v>0.65392282552384218</v>
      </c>
      <c r="U3250">
        <v>0.63678232345862051</v>
      </c>
      <c r="V3250">
        <v>0.61981817291212371</v>
      </c>
    </row>
    <row r="3251" spans="1:22" x14ac:dyDescent="0.2">
      <c r="A3251" s="2">
        <v>42698</v>
      </c>
      <c r="B3251">
        <v>0.99990278722901949</v>
      </c>
      <c r="C3251">
        <v>0.98328492401464984</v>
      </c>
      <c r="D3251">
        <v>0.96702742866595703</v>
      </c>
      <c r="E3251">
        <v>0.95094851370288158</v>
      </c>
      <c r="F3251">
        <v>0.93182184555553471</v>
      </c>
      <c r="G3251">
        <v>0.91259172124295651</v>
      </c>
      <c r="H3251">
        <v>0.89344959451845607</v>
      </c>
      <c r="I3251">
        <v>0.87298641461641524</v>
      </c>
      <c r="J3251">
        <v>0.85277475794419799</v>
      </c>
      <c r="K3251">
        <v>0.83141780532107079</v>
      </c>
      <c r="L3251">
        <v>0.81025503001155519</v>
      </c>
      <c r="M3251">
        <v>0.78915096340263324</v>
      </c>
      <c r="N3251">
        <v>0.76826044642576741</v>
      </c>
      <c r="O3251">
        <v>0.74825017924589154</v>
      </c>
      <c r="P3251">
        <v>0.72844239366696939</v>
      </c>
      <c r="Q3251">
        <v>0.70936579616039741</v>
      </c>
      <c r="R3251">
        <v>0.69058736352236239</v>
      </c>
      <c r="S3251">
        <v>0.67260018519056253</v>
      </c>
      <c r="T3251">
        <v>0.65479501705545418</v>
      </c>
      <c r="U3251">
        <v>0.6377400934285915</v>
      </c>
      <c r="V3251">
        <v>0.62085774661987247</v>
      </c>
    </row>
    <row r="3252" spans="1:22" x14ac:dyDescent="0.2">
      <c r="A3252" s="2">
        <v>42699</v>
      </c>
      <c r="B3252">
        <v>0.99990278722901949</v>
      </c>
      <c r="C3252">
        <v>0.98328593207405302</v>
      </c>
      <c r="D3252">
        <v>0.96721085353931691</v>
      </c>
      <c r="E3252">
        <v>0.95121985558128819</v>
      </c>
      <c r="F3252">
        <v>0.93210438034592102</v>
      </c>
      <c r="G3252">
        <v>0.91286571224957058</v>
      </c>
      <c r="H3252">
        <v>0.89371513822263471</v>
      </c>
      <c r="I3252">
        <v>0.87347993119126355</v>
      </c>
      <c r="J3252">
        <v>0.85348805910259851</v>
      </c>
      <c r="K3252">
        <v>0.83242580693073343</v>
      </c>
      <c r="L3252">
        <v>0.81154714860137134</v>
      </c>
      <c r="M3252">
        <v>0.79051229091025488</v>
      </c>
      <c r="N3252">
        <v>0.76968755050329118</v>
      </c>
      <c r="O3252">
        <v>0.74973767067269448</v>
      </c>
      <c r="P3252">
        <v>0.7299870702777248</v>
      </c>
      <c r="Q3252">
        <v>0.71096304407828614</v>
      </c>
      <c r="R3252">
        <v>0.69223389716669703</v>
      </c>
      <c r="S3252">
        <v>0.67429157361721137</v>
      </c>
      <c r="T3252">
        <v>0.65652847601500641</v>
      </c>
      <c r="U3252">
        <v>0.63951161742959761</v>
      </c>
      <c r="V3252">
        <v>0.62266474031795416</v>
      </c>
    </row>
    <row r="3253" spans="1:22" x14ac:dyDescent="0.2">
      <c r="A3253" s="2">
        <v>42700</v>
      </c>
    </row>
    <row r="3254" spans="1:22" x14ac:dyDescent="0.2">
      <c r="A3254" s="2">
        <v>42701</v>
      </c>
    </row>
    <row r="3255" spans="1:22" x14ac:dyDescent="0.2">
      <c r="A3255" s="2">
        <v>42702</v>
      </c>
      <c r="B3255">
        <v>0.99990278722901949</v>
      </c>
      <c r="C3255">
        <v>0.98333422788870328</v>
      </c>
      <c r="D3255">
        <v>0.96739438341330553</v>
      </c>
      <c r="E3255">
        <v>0.95149137019826968</v>
      </c>
      <c r="F3255">
        <v>0.93267682091171755</v>
      </c>
      <c r="G3255">
        <v>0.91377939829766153</v>
      </c>
      <c r="H3255">
        <v>0.89496117648733775</v>
      </c>
      <c r="I3255">
        <v>0.87489660997186969</v>
      </c>
      <c r="J3255">
        <v>0.85506879521082402</v>
      </c>
      <c r="K3255">
        <v>0.83450752336411682</v>
      </c>
      <c r="L3255">
        <v>0.81411217268963842</v>
      </c>
      <c r="M3255">
        <v>0.79317549396612497</v>
      </c>
      <c r="N3255">
        <v>0.77244361253377514</v>
      </c>
      <c r="O3255">
        <v>0.75257853215520787</v>
      </c>
      <c r="P3255">
        <v>0.73290776696406834</v>
      </c>
      <c r="Q3255">
        <v>0.71395666113196121</v>
      </c>
      <c r="R3255">
        <v>0.69529538760671483</v>
      </c>
      <c r="S3255">
        <v>0.67741434290968139</v>
      </c>
      <c r="T3255">
        <v>0.65970820606529645</v>
      </c>
      <c r="U3255">
        <v>0.64274236373422988</v>
      </c>
      <c r="V3255">
        <v>0.62594247697795113</v>
      </c>
    </row>
    <row r="3256" spans="1:22" x14ac:dyDescent="0.2">
      <c r="A3256" s="2">
        <v>42703</v>
      </c>
      <c r="B3256">
        <v>0.99990278722901949</v>
      </c>
      <c r="C3256">
        <v>0.9835748066818607</v>
      </c>
      <c r="D3256">
        <v>0.96812955478969931</v>
      </c>
      <c r="E3256">
        <v>0.95257915932485104</v>
      </c>
      <c r="F3256">
        <v>0.93458085996314499</v>
      </c>
      <c r="G3256">
        <v>0.91631987508872936</v>
      </c>
      <c r="H3256">
        <v>0.89812190762558264</v>
      </c>
      <c r="I3256">
        <v>0.87850085894793717</v>
      </c>
      <c r="J3256">
        <v>0.85909990716431162</v>
      </c>
      <c r="K3256">
        <v>0.8387023809348837</v>
      </c>
      <c r="L3256">
        <v>0.81846311220077939</v>
      </c>
      <c r="M3256">
        <v>0.79781733339020533</v>
      </c>
      <c r="N3256">
        <v>0.77736309481774846</v>
      </c>
      <c r="O3256">
        <v>0.75775406629604092</v>
      </c>
      <c r="P3256">
        <v>0.73832695961059625</v>
      </c>
      <c r="Q3256">
        <v>0.71960103893855265</v>
      </c>
      <c r="R3256">
        <v>0.70115208989793543</v>
      </c>
      <c r="S3256">
        <v>0.68346548833359588</v>
      </c>
      <c r="T3256">
        <v>0.66594297338019026</v>
      </c>
      <c r="U3256">
        <v>0.64914452379350851</v>
      </c>
      <c r="V3256">
        <v>0.63250192102972236</v>
      </c>
    </row>
    <row r="3257" spans="1:22" x14ac:dyDescent="0.2">
      <c r="A3257" s="2">
        <v>42704</v>
      </c>
      <c r="B3257">
        <v>0.99990278722901949</v>
      </c>
      <c r="C3257">
        <v>0.98357531197112202</v>
      </c>
      <c r="D3257">
        <v>0.96822156974197293</v>
      </c>
      <c r="E3257">
        <v>0.95271532800301362</v>
      </c>
      <c r="F3257">
        <v>0.93448000482093974</v>
      </c>
      <c r="G3257">
        <v>0.91591061305268617</v>
      </c>
      <c r="H3257">
        <v>0.89741162341071601</v>
      </c>
      <c r="I3257">
        <v>0.87731672846851494</v>
      </c>
      <c r="J3257">
        <v>0.85745838306351829</v>
      </c>
      <c r="K3257">
        <v>0.83725810146093005</v>
      </c>
      <c r="L3257">
        <v>0.81721072621777746</v>
      </c>
      <c r="M3257">
        <v>0.79638963882277514</v>
      </c>
      <c r="N3257">
        <v>0.77576711978656632</v>
      </c>
      <c r="O3257">
        <v>0.75600194235919504</v>
      </c>
      <c r="P3257">
        <v>0.73642526319651858</v>
      </c>
      <c r="Q3257">
        <v>0.71756012410798709</v>
      </c>
      <c r="R3257">
        <v>0.69897889627971488</v>
      </c>
      <c r="S3257">
        <v>0.68117014730004988</v>
      </c>
      <c r="T3257">
        <v>0.66353123834794769</v>
      </c>
      <c r="U3257">
        <v>0.64662563314756394</v>
      </c>
      <c r="V3257">
        <v>0.62988125479452794</v>
      </c>
    </row>
    <row r="3258" spans="1:22" x14ac:dyDescent="0.2">
      <c r="A3258" s="2">
        <v>42705</v>
      </c>
      <c r="B3258">
        <v>0.99990278722901949</v>
      </c>
      <c r="C3258">
        <v>0.98339507787158043</v>
      </c>
      <c r="D3258">
        <v>0.96803756620491277</v>
      </c>
      <c r="E3258">
        <v>0.95235827189427691</v>
      </c>
      <c r="F3258">
        <v>0.93400395046653018</v>
      </c>
      <c r="G3258">
        <v>0.91515479035947056</v>
      </c>
      <c r="H3258">
        <v>0.89658558549254963</v>
      </c>
      <c r="I3258">
        <v>0.8761699843996853</v>
      </c>
      <c r="J3258">
        <v>0.85621925445211611</v>
      </c>
      <c r="K3258">
        <v>0.83555662642141637</v>
      </c>
      <c r="L3258">
        <v>0.81528320116447661</v>
      </c>
      <c r="M3258">
        <v>0.79397407761783223</v>
      </c>
      <c r="N3258">
        <v>0.77310940094000324</v>
      </c>
      <c r="O3258">
        <v>0.75290257745072697</v>
      </c>
      <c r="P3258">
        <v>0.73311721002973318</v>
      </c>
      <c r="Q3258">
        <v>0.71385177809004574</v>
      </c>
      <c r="R3258">
        <v>0.69509261835723735</v>
      </c>
      <c r="S3258">
        <v>0.67692492587960629</v>
      </c>
      <c r="T3258">
        <v>0.65913615907752487</v>
      </c>
      <c r="U3258">
        <v>0.64190826350972441</v>
      </c>
      <c r="V3258">
        <v>0.62503969216399391</v>
      </c>
    </row>
    <row r="3259" spans="1:22" x14ac:dyDescent="0.2">
      <c r="A3259" s="2">
        <v>42706</v>
      </c>
      <c r="B3259">
        <v>0.99990278722901949</v>
      </c>
      <c r="C3259">
        <v>0.98372965285716074</v>
      </c>
      <c r="D3259">
        <v>0.96849777292121264</v>
      </c>
      <c r="E3259">
        <v>0.95304051273550894</v>
      </c>
      <c r="F3259">
        <v>0.9351437793827182</v>
      </c>
      <c r="G3259">
        <v>0.91662123392935158</v>
      </c>
      <c r="H3259">
        <v>0.89836681110981564</v>
      </c>
      <c r="I3259">
        <v>0.87829924358144995</v>
      </c>
      <c r="J3259">
        <v>0.85867994201919662</v>
      </c>
      <c r="K3259">
        <v>0.8381407396358832</v>
      </c>
      <c r="L3259">
        <v>0.81798400678239502</v>
      </c>
      <c r="M3259">
        <v>0.79698854187181678</v>
      </c>
      <c r="N3259">
        <v>0.77642103866703926</v>
      </c>
      <c r="O3259">
        <v>0.75649238414811892</v>
      </c>
      <c r="P3259">
        <v>0.73696994597251642</v>
      </c>
      <c r="Q3259">
        <v>0.71795131404837975</v>
      </c>
      <c r="R3259">
        <v>0.69942348688805001</v>
      </c>
      <c r="S3259">
        <v>0.68147115389029889</v>
      </c>
      <c r="T3259">
        <v>0.66388475282525516</v>
      </c>
      <c r="U3259">
        <v>0.6468446042196131</v>
      </c>
      <c r="V3259">
        <v>0.63015179400802079</v>
      </c>
    </row>
    <row r="3260" spans="1:22" x14ac:dyDescent="0.2">
      <c r="A3260" s="2">
        <v>42707</v>
      </c>
    </row>
    <row r="3261" spans="1:22" x14ac:dyDescent="0.2">
      <c r="A3261" s="2">
        <v>42708</v>
      </c>
    </row>
    <row r="3262" spans="1:22" x14ac:dyDescent="0.2">
      <c r="A3262" s="2">
        <v>42709</v>
      </c>
      <c r="B3262">
        <v>0.99990278722901949</v>
      </c>
      <c r="C3262">
        <v>0.98387603937388035</v>
      </c>
      <c r="D3262">
        <v>0.96895864000254717</v>
      </c>
      <c r="E3262">
        <v>0.95372384325104143</v>
      </c>
      <c r="F3262">
        <v>0.93619103888054578</v>
      </c>
      <c r="G3262">
        <v>0.91797533144123311</v>
      </c>
      <c r="H3262">
        <v>0.90001687901581107</v>
      </c>
      <c r="I3262">
        <v>0.88018308548241364</v>
      </c>
      <c r="J3262">
        <v>0.8607863719361778</v>
      </c>
      <c r="K3262">
        <v>0.84033879103277076</v>
      </c>
      <c r="L3262">
        <v>0.82026857268958553</v>
      </c>
      <c r="M3262">
        <v>0.79935101499043792</v>
      </c>
      <c r="N3262">
        <v>0.77885632051563491</v>
      </c>
      <c r="O3262">
        <v>0.75899481104647126</v>
      </c>
      <c r="P3262">
        <v>0.7395348160397166</v>
      </c>
      <c r="Q3262">
        <v>0.72057375910230226</v>
      </c>
      <c r="R3262">
        <v>0.7020988478775525</v>
      </c>
      <c r="S3262">
        <v>0.68419472031500428</v>
      </c>
      <c r="T3262">
        <v>0.66665253735512264</v>
      </c>
      <c r="U3262">
        <v>0.64965232135308149</v>
      </c>
      <c r="V3262">
        <v>0.63299577674215468</v>
      </c>
    </row>
    <row r="3263" spans="1:22" x14ac:dyDescent="0.2">
      <c r="A3263" s="2">
        <v>42710</v>
      </c>
      <c r="B3263">
        <v>0.99990278722901949</v>
      </c>
      <c r="C3263">
        <v>0.98401945371731414</v>
      </c>
      <c r="D3263">
        <v>0.96914317206784395</v>
      </c>
      <c r="E3263">
        <v>0.95399748114540694</v>
      </c>
      <c r="F3263">
        <v>0.93686170055116791</v>
      </c>
      <c r="G3263">
        <v>0.91915796019291429</v>
      </c>
      <c r="H3263">
        <v>0.90169424212251459</v>
      </c>
      <c r="I3263">
        <v>0.88237935119562305</v>
      </c>
      <c r="J3263">
        <v>0.86347819809036774</v>
      </c>
      <c r="K3263">
        <v>0.84317311369255643</v>
      </c>
      <c r="L3263">
        <v>0.82323786788809339</v>
      </c>
      <c r="M3263">
        <v>0.80239495081949164</v>
      </c>
      <c r="N3263">
        <v>0.78196955013696212</v>
      </c>
      <c r="O3263">
        <v>0.76217147339701785</v>
      </c>
      <c r="P3263">
        <v>0.74276998324926879</v>
      </c>
      <c r="Q3263">
        <v>0.72386236860472564</v>
      </c>
      <c r="R3263">
        <v>0.70543605759335126</v>
      </c>
      <c r="S3263">
        <v>0.68757567261939589</v>
      </c>
      <c r="T3263">
        <v>0.67007305922624361</v>
      </c>
      <c r="U3263">
        <v>0.65310800240835765</v>
      </c>
      <c r="V3263">
        <v>0.63648278234119127</v>
      </c>
    </row>
    <row r="3264" spans="1:22" x14ac:dyDescent="0.2">
      <c r="A3264" s="2">
        <v>42711</v>
      </c>
      <c r="B3264">
        <v>0.99990278722901949</v>
      </c>
      <c r="C3264">
        <v>0.98406761025622314</v>
      </c>
      <c r="D3264">
        <v>0.96923547784057218</v>
      </c>
      <c r="E3264">
        <v>0.95413436568017151</v>
      </c>
      <c r="F3264">
        <v>0.937051702574353</v>
      </c>
      <c r="G3264">
        <v>0.91939086292507399</v>
      </c>
      <c r="H3264">
        <v>0.90196858052469242</v>
      </c>
      <c r="I3264">
        <v>0.88269307457897783</v>
      </c>
      <c r="J3264">
        <v>0.86382949554234367</v>
      </c>
      <c r="K3264">
        <v>0.84344236068282941</v>
      </c>
      <c r="L3264">
        <v>0.82342831461541055</v>
      </c>
      <c r="M3264">
        <v>0.80250823218808587</v>
      </c>
      <c r="N3264">
        <v>0.78200906485892185</v>
      </c>
      <c r="O3264">
        <v>0.76214128304308193</v>
      </c>
      <c r="P3264">
        <v>0.74267324388419864</v>
      </c>
      <c r="Q3264">
        <v>0.7237024938200336</v>
      </c>
      <c r="R3264">
        <v>0.70521633016174834</v>
      </c>
      <c r="S3264">
        <v>0.68729955040786073</v>
      </c>
      <c r="T3264">
        <v>0.66974325886595931</v>
      </c>
      <c r="U3264">
        <v>0.65272771066105584</v>
      </c>
      <c r="V3264">
        <v>0.6360545177584227</v>
      </c>
    </row>
    <row r="3265" spans="1:22" x14ac:dyDescent="0.2">
      <c r="A3265" s="2">
        <v>42712</v>
      </c>
    </row>
    <row r="3266" spans="1:22" x14ac:dyDescent="0.2">
      <c r="A3266" s="2">
        <v>42713</v>
      </c>
      <c r="B3266">
        <v>0.99990278722901949</v>
      </c>
      <c r="C3266">
        <v>0.98402046688753353</v>
      </c>
      <c r="D3266">
        <v>0.96923547784057218</v>
      </c>
      <c r="E3266">
        <v>0.95413436568017151</v>
      </c>
      <c r="F3266">
        <v>0.9366635248081332</v>
      </c>
      <c r="G3266">
        <v>0.91899192733523416</v>
      </c>
      <c r="H3266">
        <v>0.90155937620822613</v>
      </c>
      <c r="I3266">
        <v>0.88231681854102029</v>
      </c>
      <c r="J3266">
        <v>0.86348496707392408</v>
      </c>
      <c r="K3266">
        <v>0.84317889178383332</v>
      </c>
      <c r="L3266">
        <v>0.82324269285406748</v>
      </c>
      <c r="M3266">
        <v>0.80214195463667493</v>
      </c>
      <c r="N3266">
        <v>0.78147055642535002</v>
      </c>
      <c r="O3266">
        <v>0.76144049022632398</v>
      </c>
      <c r="P3266">
        <v>0.74181797890309553</v>
      </c>
      <c r="Q3266">
        <v>0.72270114459018175</v>
      </c>
      <c r="R3266">
        <v>0.70407695586491981</v>
      </c>
      <c r="S3266">
        <v>0.68603058429118779</v>
      </c>
      <c r="T3266">
        <v>0.6683514050498347</v>
      </c>
      <c r="U3266">
        <v>0.65122072395469988</v>
      </c>
      <c r="V3266">
        <v>0.63443860349519565</v>
      </c>
    </row>
    <row r="3267" spans="1:22" x14ac:dyDescent="0.2">
      <c r="A3267" s="2">
        <v>42714</v>
      </c>
    </row>
    <row r="3268" spans="1:22" x14ac:dyDescent="0.2">
      <c r="A3268" s="2">
        <v>42715</v>
      </c>
    </row>
    <row r="3269" spans="1:22" x14ac:dyDescent="0.2">
      <c r="A3269" s="2">
        <v>42716</v>
      </c>
      <c r="B3269">
        <v>0.99990278722901949</v>
      </c>
      <c r="C3269">
        <v>0.98406963728029928</v>
      </c>
      <c r="D3269">
        <v>0.96942016892547367</v>
      </c>
      <c r="E3269">
        <v>0.95440826602877149</v>
      </c>
      <c r="F3269">
        <v>0.9370442862605306</v>
      </c>
      <c r="G3269">
        <v>0.91945847971763917</v>
      </c>
      <c r="H3269">
        <v>0.90210879984539627</v>
      </c>
      <c r="I3269">
        <v>0.88304079639342714</v>
      </c>
      <c r="J3269">
        <v>0.86437583607295909</v>
      </c>
      <c r="K3269">
        <v>0.8443899322375753</v>
      </c>
      <c r="L3269">
        <v>0.82476012104649943</v>
      </c>
      <c r="M3269">
        <v>0.80359358787018531</v>
      </c>
      <c r="N3269">
        <v>0.78285842946805673</v>
      </c>
      <c r="O3269">
        <v>0.76276725568692461</v>
      </c>
      <c r="P3269">
        <v>0.74308554081343536</v>
      </c>
      <c r="Q3269">
        <v>0.72391167403839696</v>
      </c>
      <c r="R3269">
        <v>0.70523255133643592</v>
      </c>
      <c r="S3269">
        <v>0.68713355768487738</v>
      </c>
      <c r="T3269">
        <v>0.66940342223198501</v>
      </c>
      <c r="U3269">
        <v>0.65222394254638494</v>
      </c>
      <c r="V3269">
        <v>0.63539458132885263</v>
      </c>
    </row>
    <row r="3270" spans="1:22" x14ac:dyDescent="0.2">
      <c r="A3270" s="2">
        <v>42717</v>
      </c>
      <c r="B3270">
        <v>0.99990278722901949</v>
      </c>
      <c r="C3270">
        <v>0.98411780144944672</v>
      </c>
      <c r="D3270">
        <v>0.96951255426125926</v>
      </c>
      <c r="E3270">
        <v>0.95454528188402588</v>
      </c>
      <c r="F3270">
        <v>0.93762348484894598</v>
      </c>
      <c r="G3270">
        <v>0.92023713847512001</v>
      </c>
      <c r="H3270">
        <v>0.90308030851361354</v>
      </c>
      <c r="I3270">
        <v>0.88415210183933224</v>
      </c>
      <c r="J3270">
        <v>0.86562062290291286</v>
      </c>
      <c r="K3270">
        <v>0.84540692563971787</v>
      </c>
      <c r="L3270">
        <v>0.82555806488796657</v>
      </c>
      <c r="M3270">
        <v>0.80443356439788027</v>
      </c>
      <c r="N3270">
        <v>0.78373796945900309</v>
      </c>
      <c r="O3270">
        <v>0.76368356768632739</v>
      </c>
      <c r="P3270">
        <v>0.74403634449998168</v>
      </c>
      <c r="Q3270">
        <v>0.72489458377906979</v>
      </c>
      <c r="R3270">
        <v>0.70624528153307686</v>
      </c>
      <c r="S3270">
        <v>0.68817377399121638</v>
      </c>
      <c r="T3270">
        <v>0.6704691849432185</v>
      </c>
      <c r="U3270">
        <v>0.65331312139262765</v>
      </c>
      <c r="V3270">
        <v>0.63650538943440738</v>
      </c>
    </row>
    <row r="3271" spans="1:22" x14ac:dyDescent="0.2">
      <c r="A3271" s="2">
        <v>42718</v>
      </c>
      <c r="B3271">
        <v>0.99990278722901949</v>
      </c>
      <c r="C3271">
        <v>0.98421516575910006</v>
      </c>
      <c r="D3271">
        <v>0.9697898695848356</v>
      </c>
      <c r="E3271">
        <v>0.95495659242396047</v>
      </c>
      <c r="F3271">
        <v>0.93790290780005325</v>
      </c>
      <c r="G3271">
        <v>0.92072843908090307</v>
      </c>
      <c r="H3271">
        <v>0.90377668255065613</v>
      </c>
      <c r="I3271">
        <v>0.88503931133448799</v>
      </c>
      <c r="J3271">
        <v>0.86669040895898708</v>
      </c>
      <c r="K3271">
        <v>0.84681642634028509</v>
      </c>
      <c r="L3271">
        <v>0.8272927175997945</v>
      </c>
      <c r="M3271">
        <v>0.80617052503095832</v>
      </c>
      <c r="N3271">
        <v>0.78547598923454831</v>
      </c>
      <c r="O3271">
        <v>0.76542144898554887</v>
      </c>
      <c r="P3271">
        <v>0.74577294896780988</v>
      </c>
      <c r="Q3271">
        <v>0.72662882931915884</v>
      </c>
      <c r="R3271">
        <v>0.70797614250891927</v>
      </c>
      <c r="S3271">
        <v>0.68990030538611602</v>
      </c>
      <c r="T3271">
        <v>0.67219044609149736</v>
      </c>
      <c r="U3271">
        <v>0.6550282787676156</v>
      </c>
      <c r="V3271">
        <v>0.63821359038379433</v>
      </c>
    </row>
    <row r="3272" spans="1:22" x14ac:dyDescent="0.2">
      <c r="A3272" s="2">
        <v>42719</v>
      </c>
      <c r="B3272">
        <v>0.99990278722901949</v>
      </c>
      <c r="C3272">
        <v>0.98416597276231577</v>
      </c>
      <c r="D3272">
        <v>0.96960496614183977</v>
      </c>
      <c r="E3272">
        <v>0.95468234155444232</v>
      </c>
      <c r="F3272">
        <v>0.9374244690776582</v>
      </c>
      <c r="G3272">
        <v>0.91977891179948124</v>
      </c>
      <c r="H3272">
        <v>0.90237128198960526</v>
      </c>
      <c r="I3272">
        <v>0.8833449028142879</v>
      </c>
      <c r="J3272">
        <v>0.86471969232834278</v>
      </c>
      <c r="K3272">
        <v>0.84429947904241254</v>
      </c>
      <c r="L3272">
        <v>0.82425324722628579</v>
      </c>
      <c r="M3272">
        <v>0.80288966358655645</v>
      </c>
      <c r="N3272">
        <v>0.78196695950151762</v>
      </c>
      <c r="O3272">
        <v>0.76169938203181164</v>
      </c>
      <c r="P3272">
        <v>0.74185006587444835</v>
      </c>
      <c r="Q3272">
        <v>0.72251800804918975</v>
      </c>
      <c r="R3272">
        <v>0.70368972919080175</v>
      </c>
      <c r="S3272">
        <v>0.68545099681507249</v>
      </c>
      <c r="T3272">
        <v>0.66758865654394173</v>
      </c>
      <c r="U3272">
        <v>0.65028561752164526</v>
      </c>
      <c r="V3272">
        <v>0.63333966073178638</v>
      </c>
    </row>
    <row r="3273" spans="1:22" x14ac:dyDescent="0.2">
      <c r="A3273" s="2">
        <v>42720</v>
      </c>
      <c r="B3273">
        <v>0.99990278722901949</v>
      </c>
      <c r="C3273">
        <v>0.98416597276231577</v>
      </c>
      <c r="D3273">
        <v>0.96960496614183977</v>
      </c>
      <c r="E3273">
        <v>0.95468234155444232</v>
      </c>
      <c r="F3273">
        <v>0.93722989995787698</v>
      </c>
      <c r="G3273">
        <v>0.91968814018203571</v>
      </c>
      <c r="H3273">
        <v>0.90238101876786814</v>
      </c>
      <c r="I3273">
        <v>0.88325548229430129</v>
      </c>
      <c r="J3273">
        <v>0.86453530246919452</v>
      </c>
      <c r="K3273">
        <v>0.84421719463271749</v>
      </c>
      <c r="L3273">
        <v>0.82426888218746264</v>
      </c>
      <c r="M3273">
        <v>0.80289444205173421</v>
      </c>
      <c r="N3273">
        <v>0.78196137874304494</v>
      </c>
      <c r="O3273">
        <v>0.76168403109643845</v>
      </c>
      <c r="P3273">
        <v>0.7418254055921758</v>
      </c>
      <c r="Q3273">
        <v>0.72248453415760372</v>
      </c>
      <c r="R3273">
        <v>0.70364791790899417</v>
      </c>
      <c r="S3273">
        <v>0.68540134737479907</v>
      </c>
      <c r="T3273">
        <v>0.66753156394499535</v>
      </c>
      <c r="U3273">
        <v>0.65022154077102023</v>
      </c>
      <c r="V3273">
        <v>0.6332689652333805</v>
      </c>
    </row>
    <row r="3274" spans="1:22" x14ac:dyDescent="0.2">
      <c r="A3274" s="2">
        <v>42721</v>
      </c>
    </row>
    <row r="3275" spans="1:22" x14ac:dyDescent="0.2">
      <c r="A3275" s="2">
        <v>42722</v>
      </c>
    </row>
    <row r="3276" spans="1:22" x14ac:dyDescent="0.2">
      <c r="A3276" s="2">
        <v>42723</v>
      </c>
      <c r="B3276">
        <v>0.99990278722901949</v>
      </c>
      <c r="C3276">
        <v>0.98416597276231577</v>
      </c>
      <c r="D3276">
        <v>0.96960496614183977</v>
      </c>
      <c r="E3276">
        <v>0.95468234155444232</v>
      </c>
      <c r="F3276">
        <v>0.9374244690776582</v>
      </c>
      <c r="G3276">
        <v>0.91992454465893969</v>
      </c>
      <c r="H3276">
        <v>0.90265784309258978</v>
      </c>
      <c r="I3276">
        <v>0.8837645742889384</v>
      </c>
      <c r="J3276">
        <v>0.86526675500009331</v>
      </c>
      <c r="K3276">
        <v>0.84501588827648988</v>
      </c>
      <c r="L3276">
        <v>0.82513160094154059</v>
      </c>
      <c r="M3276">
        <v>0.80376866359403676</v>
      </c>
      <c r="N3276">
        <v>0.78284598137043493</v>
      </c>
      <c r="O3276">
        <v>0.76257783307302585</v>
      </c>
      <c r="P3276">
        <v>0.74272737809160549</v>
      </c>
      <c r="Q3276">
        <v>0.72339364487402336</v>
      </c>
      <c r="R3276">
        <v>0.70456318277738605</v>
      </c>
      <c r="S3276">
        <v>0.68632180271891285</v>
      </c>
      <c r="T3276">
        <v>0.6684563476049894</v>
      </c>
      <c r="U3276">
        <v>0.65114978577032967</v>
      </c>
      <c r="V3276">
        <v>0.63419988380883685</v>
      </c>
    </row>
    <row r="3277" spans="1:22" x14ac:dyDescent="0.2">
      <c r="A3277" s="2">
        <v>42724</v>
      </c>
      <c r="B3277">
        <v>0.99990278722901949</v>
      </c>
      <c r="C3277">
        <v>0.98416597276231577</v>
      </c>
      <c r="D3277">
        <v>0.96960496614183977</v>
      </c>
      <c r="E3277">
        <v>0.95468234155444232</v>
      </c>
      <c r="F3277">
        <v>0.93791097711515425</v>
      </c>
      <c r="G3277">
        <v>0.92095278455363383</v>
      </c>
      <c r="H3277">
        <v>0.904210554425809</v>
      </c>
      <c r="I3277">
        <v>0.88591536112866009</v>
      </c>
      <c r="J3277">
        <v>0.86799034057074953</v>
      </c>
      <c r="K3277">
        <v>0.84764932588617659</v>
      </c>
      <c r="L3277">
        <v>0.82767714627848077</v>
      </c>
      <c r="M3277">
        <v>0.80674220204073832</v>
      </c>
      <c r="N3277">
        <v>0.7862260982663386</v>
      </c>
      <c r="O3277">
        <v>0.76633960073590468</v>
      </c>
      <c r="P3277">
        <v>0.74685096764424475</v>
      </c>
      <c r="Q3277">
        <v>0.72785794618405542</v>
      </c>
      <c r="R3277">
        <v>0.70934793255248962</v>
      </c>
      <c r="S3277">
        <v>0.69140596148331657</v>
      </c>
      <c r="T3277">
        <v>0.67382295117327196</v>
      </c>
      <c r="U3277">
        <v>0.65677953518389631</v>
      </c>
      <c r="V3277">
        <v>0.64007710277531593</v>
      </c>
    </row>
    <row r="3278" spans="1:22" x14ac:dyDescent="0.2">
      <c r="A3278" s="2">
        <v>42725</v>
      </c>
      <c r="B3278">
        <v>0.99990278722901949</v>
      </c>
      <c r="C3278">
        <v>0.98421516575910006</v>
      </c>
      <c r="D3278">
        <v>0.9697898695848356</v>
      </c>
      <c r="E3278">
        <v>0.95495659242396047</v>
      </c>
      <c r="F3278">
        <v>0.93829225252148107</v>
      </c>
      <c r="G3278">
        <v>0.92149316999635922</v>
      </c>
      <c r="H3278">
        <v>0.90490502718444488</v>
      </c>
      <c r="I3278">
        <v>0.88661254254932853</v>
      </c>
      <c r="J3278">
        <v>0.8686898370446996</v>
      </c>
      <c r="K3278">
        <v>0.84889111313404664</v>
      </c>
      <c r="L3278">
        <v>0.82943855391456833</v>
      </c>
      <c r="M3278">
        <v>0.80858977778731667</v>
      </c>
      <c r="N3278">
        <v>0.7881548055659503</v>
      </c>
      <c r="O3278">
        <v>0.76834373816703294</v>
      </c>
      <c r="P3278">
        <v>0.74892587836070479</v>
      </c>
      <c r="Q3278">
        <v>0.72999875370419087</v>
      </c>
      <c r="R3278">
        <v>0.71154996216195965</v>
      </c>
      <c r="S3278">
        <v>0.69366443490444918</v>
      </c>
      <c r="T3278">
        <v>0.67613389735917895</v>
      </c>
      <c r="U3278">
        <v>0.65913858867530073</v>
      </c>
      <c r="V3278">
        <v>0.64248060075654512</v>
      </c>
    </row>
    <row r="3279" spans="1:22" x14ac:dyDescent="0.2">
      <c r="A3279" s="2">
        <v>42726</v>
      </c>
      <c r="B3279">
        <v>0.99990278722901949</v>
      </c>
      <c r="C3279">
        <v>0.98416597276231577</v>
      </c>
      <c r="D3279">
        <v>0.96960496614183977</v>
      </c>
      <c r="E3279">
        <v>0.95468234155444232</v>
      </c>
      <c r="F3279">
        <v>0.93800829333779012</v>
      </c>
      <c r="G3279">
        <v>0.92107110050931063</v>
      </c>
      <c r="H3279">
        <v>0.90434918836330469</v>
      </c>
      <c r="I3279">
        <v>0.88578704277572073</v>
      </c>
      <c r="J3279">
        <v>0.86760589299511948</v>
      </c>
      <c r="K3279">
        <v>0.84770316703115822</v>
      </c>
      <c r="L3279">
        <v>0.82815140078704919</v>
      </c>
      <c r="M3279">
        <v>0.8071547920909824</v>
      </c>
      <c r="N3279">
        <v>0.78657952712675439</v>
      </c>
      <c r="O3279">
        <v>0.76663691455166016</v>
      </c>
      <c r="P3279">
        <v>0.74709449492803914</v>
      </c>
      <c r="Q3279">
        <v>0.72805023311223638</v>
      </c>
      <c r="R3279">
        <v>0.70949143051286623</v>
      </c>
      <c r="S3279">
        <v>0.69150327771190045</v>
      </c>
      <c r="T3279">
        <v>0.67387609727269815</v>
      </c>
      <c r="U3279">
        <v>0.65679092092617442</v>
      </c>
      <c r="V3279">
        <v>0.64004859670711423</v>
      </c>
    </row>
    <row r="3280" spans="1:22" x14ac:dyDescent="0.2">
      <c r="A3280" s="2">
        <v>42727</v>
      </c>
      <c r="B3280">
        <v>0.99990278722901949</v>
      </c>
      <c r="C3280">
        <v>0.98416698705641414</v>
      </c>
      <c r="D3280">
        <v>0.96969740457903797</v>
      </c>
      <c r="E3280">
        <v>0.95481944506076111</v>
      </c>
      <c r="F3280">
        <v>0.93790731660505999</v>
      </c>
      <c r="G3280">
        <v>0.92102306581971705</v>
      </c>
      <c r="H3280">
        <v>0.90435249501672677</v>
      </c>
      <c r="I3280">
        <v>0.88569159332777925</v>
      </c>
      <c r="J3280">
        <v>0.86741575084280742</v>
      </c>
      <c r="K3280">
        <v>0.84737996763662171</v>
      </c>
      <c r="L3280">
        <v>0.82770069052441908</v>
      </c>
      <c r="M3280">
        <v>0.80668218368762701</v>
      </c>
      <c r="N3280">
        <v>0.78608631318171374</v>
      </c>
      <c r="O3280">
        <v>0.76612455558374659</v>
      </c>
      <c r="P3280">
        <v>0.74656418539424774</v>
      </c>
      <c r="Q3280">
        <v>0.72750322235618625</v>
      </c>
      <c r="R3280">
        <v>0.70892891581604733</v>
      </c>
      <c r="S3280">
        <v>0.69092648156117398</v>
      </c>
      <c r="T3280">
        <v>0.67328603699564649</v>
      </c>
      <c r="U3280">
        <v>0.65618871264432399</v>
      </c>
      <c r="V3280">
        <v>0.63943517819624229</v>
      </c>
    </row>
    <row r="3281" spans="1:22" x14ac:dyDescent="0.2">
      <c r="A3281" s="2">
        <v>42728</v>
      </c>
    </row>
    <row r="3282" spans="1:22" x14ac:dyDescent="0.2">
      <c r="A3282" s="2">
        <v>42729</v>
      </c>
    </row>
    <row r="3283" spans="1:22" x14ac:dyDescent="0.2">
      <c r="A3283" s="2">
        <v>42730</v>
      </c>
      <c r="B3283">
        <v>0.99990278722901949</v>
      </c>
      <c r="C3283">
        <v>0.98411982974467149</v>
      </c>
      <c r="D3283">
        <v>0.96969740457903797</v>
      </c>
      <c r="E3283">
        <v>0.95481944506076111</v>
      </c>
      <c r="F3283">
        <v>0.93790806366955393</v>
      </c>
      <c r="G3283">
        <v>0.92102381104482978</v>
      </c>
      <c r="H3283">
        <v>0.90435323821503399</v>
      </c>
      <c r="I3283">
        <v>0.88569235138100755</v>
      </c>
      <c r="J3283">
        <v>0.86741652282146653</v>
      </c>
      <c r="K3283">
        <v>0.84738074831989441</v>
      </c>
      <c r="L3283">
        <v>0.82770147913947845</v>
      </c>
      <c r="M3283">
        <v>0.8066829686645649</v>
      </c>
      <c r="N3283">
        <v>0.78608709417413769</v>
      </c>
      <c r="O3283">
        <v>0.76612533230768443</v>
      </c>
      <c r="P3283">
        <v>0.74656495753707608</v>
      </c>
      <c r="Q3283">
        <v>0.72750398964551466</v>
      </c>
      <c r="R3283">
        <v>0.70892967799638096</v>
      </c>
      <c r="S3283">
        <v>0.69092723842307546</v>
      </c>
      <c r="T3283">
        <v>0.67328678828671429</v>
      </c>
      <c r="U3283">
        <v>0.6561894581877783</v>
      </c>
      <c r="V3283">
        <v>0.6394359177663782</v>
      </c>
    </row>
    <row r="3284" spans="1:22" x14ac:dyDescent="0.2">
      <c r="A3284" s="2">
        <v>42731</v>
      </c>
      <c r="B3284">
        <v>0.99990278722901949</v>
      </c>
      <c r="C3284">
        <v>0.98411982974467149</v>
      </c>
      <c r="D3284">
        <v>0.96969740457903797</v>
      </c>
      <c r="E3284">
        <v>0.95481944506076111</v>
      </c>
      <c r="F3284">
        <v>0.93800538445862536</v>
      </c>
      <c r="G3284">
        <v>0.92121496677770331</v>
      </c>
      <c r="H3284">
        <v>0.90463531632568772</v>
      </c>
      <c r="I3284">
        <v>0.88601377072528598</v>
      </c>
      <c r="J3284">
        <v>0.86777554197565265</v>
      </c>
      <c r="K3284">
        <v>0.84789298308097538</v>
      </c>
      <c r="L3284">
        <v>0.8283604725433571</v>
      </c>
      <c r="M3284">
        <v>0.80743115065241156</v>
      </c>
      <c r="N3284">
        <v>0.78691997327028929</v>
      </c>
      <c r="O3284">
        <v>0.76703768534264305</v>
      </c>
      <c r="P3284">
        <v>0.74755262335299455</v>
      </c>
      <c r="Q3284">
        <v>0.72856254048626989</v>
      </c>
      <c r="R3284">
        <v>0.71005486278544194</v>
      </c>
      <c r="S3284">
        <v>0.69211464560216751</v>
      </c>
      <c r="T3284">
        <v>0.67453285394941764</v>
      </c>
      <c r="U3284">
        <v>0.65749013439161486</v>
      </c>
      <c r="V3284">
        <v>0.64078790936276242</v>
      </c>
    </row>
    <row r="3285" spans="1:22" x14ac:dyDescent="0.2">
      <c r="A3285" s="2">
        <v>42732</v>
      </c>
      <c r="B3285">
        <v>0.99990278722901949</v>
      </c>
      <c r="C3285">
        <v>0.98421821055057679</v>
      </c>
      <c r="D3285">
        <v>0.9700674241320667</v>
      </c>
      <c r="E3285">
        <v>0.95536829786232591</v>
      </c>
      <c r="F3285">
        <v>0.93867082145116409</v>
      </c>
      <c r="G3285">
        <v>0.92217783220063487</v>
      </c>
      <c r="H3285">
        <v>0.90588639681122074</v>
      </c>
      <c r="I3285">
        <v>0.88763338429303451</v>
      </c>
      <c r="J3285">
        <v>0.86974815792017723</v>
      </c>
      <c r="K3285">
        <v>0.84994158590267987</v>
      </c>
      <c r="L3285">
        <v>0.83048094219399338</v>
      </c>
      <c r="M3285">
        <v>0.80982511346871389</v>
      </c>
      <c r="N3285">
        <v>0.78957376385663602</v>
      </c>
      <c r="O3285">
        <v>0.76993538372823656</v>
      </c>
      <c r="P3285">
        <v>0.75068155919838986</v>
      </c>
      <c r="Q3285">
        <v>0.73190921631864081</v>
      </c>
      <c r="R3285">
        <v>0.71360631464585467</v>
      </c>
      <c r="S3285">
        <v>0.69585740667734475</v>
      </c>
      <c r="T3285">
        <v>0.67845605496769412</v>
      </c>
      <c r="U3285">
        <v>0.66158140877531002</v>
      </c>
      <c r="V3285">
        <v>0.64503719918841207</v>
      </c>
    </row>
    <row r="3286" spans="1:22" x14ac:dyDescent="0.2">
      <c r="A3286" s="2">
        <v>42733</v>
      </c>
      <c r="B3286">
        <v>0.99990278722901949</v>
      </c>
      <c r="C3286">
        <v>0.98440998368165522</v>
      </c>
      <c r="D3286">
        <v>0.97034521822456377</v>
      </c>
      <c r="E3286">
        <v>0.95578039876292387</v>
      </c>
      <c r="F3286">
        <v>0.93943639830550041</v>
      </c>
      <c r="G3286">
        <v>0.92304257060426143</v>
      </c>
      <c r="H3286">
        <v>0.9068471036750555</v>
      </c>
      <c r="I3286">
        <v>0.88883237009129912</v>
      </c>
      <c r="J3286">
        <v>0.87117550347847816</v>
      </c>
      <c r="K3286">
        <v>0.85174486401454208</v>
      </c>
      <c r="L3286">
        <v>0.83264440286549701</v>
      </c>
      <c r="M3286">
        <v>0.81207769447419165</v>
      </c>
      <c r="N3286">
        <v>0.79191016078860044</v>
      </c>
      <c r="O3286">
        <v>0.77234960733625013</v>
      </c>
      <c r="P3286">
        <v>0.75316870035038308</v>
      </c>
      <c r="Q3286">
        <v>0.73446414136716365</v>
      </c>
      <c r="R3286">
        <v>0.71622410052787944</v>
      </c>
      <c r="S3286">
        <v>0.69853302836347397</v>
      </c>
      <c r="T3286">
        <v>0.68118531831568108</v>
      </c>
      <c r="U3286">
        <v>0.66435972055267034</v>
      </c>
      <c r="V3286">
        <v>0.64786068710455769</v>
      </c>
    </row>
    <row r="3287" spans="1:22" x14ac:dyDescent="0.2">
      <c r="A3287" s="2">
        <v>42734</v>
      </c>
      <c r="B3287">
        <v>0.99990278722901949</v>
      </c>
      <c r="C3287">
        <v>0.98445819862694084</v>
      </c>
      <c r="D3287">
        <v>0.97043786954333211</v>
      </c>
      <c r="E3287">
        <v>0.95591785370786175</v>
      </c>
      <c r="F3287">
        <v>0.93943209190186905</v>
      </c>
      <c r="G3287">
        <v>0.92311227641033278</v>
      </c>
      <c r="H3287">
        <v>0.90698863120665196</v>
      </c>
      <c r="I3287">
        <v>0.88899170248649395</v>
      </c>
      <c r="J3287">
        <v>0.87135187795950264</v>
      </c>
      <c r="K3287">
        <v>0.85170438548828931</v>
      </c>
      <c r="L3287">
        <v>0.83239559644439998</v>
      </c>
      <c r="M3287">
        <v>0.81183253058267224</v>
      </c>
      <c r="N3287">
        <v>0.7916686310699016</v>
      </c>
      <c r="O3287">
        <v>0.77211166287966726</v>
      </c>
      <c r="P3287">
        <v>0.7529343308605011</v>
      </c>
      <c r="Q3287">
        <v>0.73423331603877451</v>
      </c>
      <c r="R3287">
        <v>0.71599678788079568</v>
      </c>
      <c r="S3287">
        <v>0.69830917736379094</v>
      </c>
      <c r="T3287">
        <v>0.68096491539993131</v>
      </c>
      <c r="U3287">
        <v>0.66414271395544067</v>
      </c>
      <c r="V3287">
        <v>0.64764706190670507</v>
      </c>
    </row>
    <row r="3288" spans="1:22" x14ac:dyDescent="0.2">
      <c r="A3288" s="2">
        <v>42735</v>
      </c>
    </row>
    <row r="3289" spans="1:22" x14ac:dyDescent="0.2">
      <c r="A3289" s="2">
        <v>42736</v>
      </c>
    </row>
    <row r="3290" spans="1:22" x14ac:dyDescent="0.2">
      <c r="A3290" s="2">
        <v>42737</v>
      </c>
    </row>
    <row r="3291" spans="1:22" x14ac:dyDescent="0.2">
      <c r="A3291" s="2">
        <v>42738</v>
      </c>
      <c r="B3291">
        <v>0.99990278722901949</v>
      </c>
      <c r="C3291">
        <v>0.98467931431190514</v>
      </c>
      <c r="D3291">
        <v>0.97071598353041433</v>
      </c>
      <c r="E3291">
        <v>0.95640835897456578</v>
      </c>
      <c r="F3291">
        <v>0.94000427346749216</v>
      </c>
      <c r="G3291">
        <v>0.92390269759236998</v>
      </c>
      <c r="H3291">
        <v>0.90781692094227784</v>
      </c>
      <c r="I3291">
        <v>0.88965515249939953</v>
      </c>
      <c r="J3291">
        <v>0.87166313210855584</v>
      </c>
      <c r="K3291">
        <v>0.85216338852604701</v>
      </c>
      <c r="L3291">
        <v>0.83278751802620865</v>
      </c>
      <c r="M3291">
        <v>0.81241853438658318</v>
      </c>
      <c r="N3291">
        <v>0.79222252940529636</v>
      </c>
      <c r="O3291">
        <v>0.77284571672365943</v>
      </c>
      <c r="P3291">
        <v>0.7536334569288945</v>
      </c>
      <c r="Q3291">
        <v>0.73509990964965</v>
      </c>
      <c r="R3291">
        <v>0.71682597717685448</v>
      </c>
      <c r="S3291">
        <v>0.69929327371345518</v>
      </c>
      <c r="T3291">
        <v>0.68190946248620288</v>
      </c>
      <c r="U3291">
        <v>0.66523077508463435</v>
      </c>
      <c r="V3291">
        <v>0.64869372739472819</v>
      </c>
    </row>
    <row r="3292" spans="1:22" x14ac:dyDescent="0.2">
      <c r="A3292" s="2">
        <v>42739</v>
      </c>
      <c r="B3292">
        <v>0.99990278722901949</v>
      </c>
      <c r="C3292">
        <v>0.9846782974400492</v>
      </c>
      <c r="D3292">
        <v>0.97053054752588008</v>
      </c>
      <c r="E3292">
        <v>0.95613370690709532</v>
      </c>
      <c r="F3292">
        <v>0.94001133366630862</v>
      </c>
      <c r="G3292">
        <v>0.9239076502817628</v>
      </c>
      <c r="H3292">
        <v>0.90781980306705745</v>
      </c>
      <c r="I3292">
        <v>0.88937364726776413</v>
      </c>
      <c r="J3292">
        <v>0.8711057695852007</v>
      </c>
      <c r="K3292">
        <v>0.85155683218525313</v>
      </c>
      <c r="L3292">
        <v>0.83213349841248363</v>
      </c>
      <c r="M3292">
        <v>0.81181861740927597</v>
      </c>
      <c r="N3292">
        <v>0.79167530232976824</v>
      </c>
      <c r="O3292">
        <v>0.77234812755469939</v>
      </c>
      <c r="P3292">
        <v>0.75318417719587327</v>
      </c>
      <c r="Q3292">
        <v>0.73469635529062016</v>
      </c>
      <c r="R3292">
        <v>0.7164666425752193</v>
      </c>
      <c r="S3292">
        <v>0.69897553734456752</v>
      </c>
      <c r="T3292">
        <v>0.68163215031245949</v>
      </c>
      <c r="U3292">
        <v>0.6649914597886728</v>
      </c>
      <c r="V3292">
        <v>0.64849130542851241</v>
      </c>
    </row>
    <row r="3293" spans="1:22" x14ac:dyDescent="0.2">
      <c r="A3293" s="2">
        <v>42740</v>
      </c>
      <c r="B3293">
        <v>0.99990278722901949</v>
      </c>
      <c r="C3293">
        <v>0.9847278198271332</v>
      </c>
      <c r="D3293">
        <v>0.97090152633374438</v>
      </c>
      <c r="E3293">
        <v>0.95668318692205634</v>
      </c>
      <c r="F3293">
        <v>0.94058160388916601</v>
      </c>
      <c r="G3293">
        <v>0.92460861369296499</v>
      </c>
      <c r="H3293">
        <v>0.90864888663392596</v>
      </c>
      <c r="I3293">
        <v>0.89041683046618669</v>
      </c>
      <c r="J3293">
        <v>0.87235627329295318</v>
      </c>
      <c r="K3293">
        <v>0.85269623373991221</v>
      </c>
      <c r="L3293">
        <v>0.83316442938322888</v>
      </c>
      <c r="M3293">
        <v>0.81279490554652056</v>
      </c>
      <c r="N3293">
        <v>0.79259814753285507</v>
      </c>
      <c r="O3293">
        <v>0.77322040372896639</v>
      </c>
      <c r="P3293">
        <v>0.75400701388267777</v>
      </c>
      <c r="Q3293">
        <v>0.73547217637200446</v>
      </c>
      <c r="R3293">
        <v>0.71719677445867502</v>
      </c>
      <c r="S3293">
        <v>0.69966247237167778</v>
      </c>
      <c r="T3293">
        <v>0.68227688893690941</v>
      </c>
      <c r="U3293">
        <v>0.66559632161753457</v>
      </c>
      <c r="V3293">
        <v>0.64905723192742848</v>
      </c>
    </row>
    <row r="3294" spans="1:22" x14ac:dyDescent="0.2">
      <c r="A3294" s="2">
        <v>42741</v>
      </c>
      <c r="B3294">
        <v>0.99990278722901949</v>
      </c>
      <c r="C3294">
        <v>0.98501645939971427</v>
      </c>
      <c r="D3294">
        <v>0.97155176857077608</v>
      </c>
      <c r="E3294">
        <v>0.95764647221377208</v>
      </c>
      <c r="F3294">
        <v>0.94172412447204246</v>
      </c>
      <c r="G3294">
        <v>0.92535796119692282</v>
      </c>
      <c r="H3294">
        <v>0.90901204438380212</v>
      </c>
      <c r="I3294">
        <v>0.89075167905265384</v>
      </c>
      <c r="J3294">
        <v>0.87266350822867977</v>
      </c>
      <c r="K3294">
        <v>0.85291860392592944</v>
      </c>
      <c r="L3294">
        <v>0.83330429547977525</v>
      </c>
      <c r="M3294">
        <v>0.81290929045679938</v>
      </c>
      <c r="N3294">
        <v>0.79268782068188126</v>
      </c>
      <c r="O3294">
        <v>0.7732868981471539</v>
      </c>
      <c r="P3294">
        <v>0.75405105249771387</v>
      </c>
      <c r="Q3294">
        <v>0.73549506142949816</v>
      </c>
      <c r="R3294">
        <v>0.71719930404438981</v>
      </c>
      <c r="S3294">
        <v>0.69964595230024895</v>
      </c>
      <c r="T3294">
        <v>0.68224195699145718</v>
      </c>
      <c r="U3294">
        <v>0.6655441813827111</v>
      </c>
      <c r="V3294">
        <v>0.64898848235737394</v>
      </c>
    </row>
    <row r="3295" spans="1:22" x14ac:dyDescent="0.2">
      <c r="A3295" s="2">
        <v>42742</v>
      </c>
    </row>
    <row r="3296" spans="1:22" x14ac:dyDescent="0.2">
      <c r="A3296" s="2">
        <v>42743</v>
      </c>
    </row>
    <row r="3297" spans="1:22" x14ac:dyDescent="0.2">
      <c r="A3297" s="2">
        <v>42744</v>
      </c>
      <c r="B3297">
        <v>0.99990278722901949</v>
      </c>
      <c r="C3297">
        <v>0.98496892944165793</v>
      </c>
      <c r="D3297">
        <v>0.97155176857077608</v>
      </c>
      <c r="E3297">
        <v>0.95764647221377208</v>
      </c>
      <c r="F3297">
        <v>0.94172482625199261</v>
      </c>
      <c r="G3297">
        <v>0.92535866684307722</v>
      </c>
      <c r="H3297">
        <v>0.90901275360530764</v>
      </c>
      <c r="I3297">
        <v>0.89075240578880177</v>
      </c>
      <c r="J3297">
        <v>0.87266425166581818</v>
      </c>
      <c r="K3297">
        <v>0.85280214422904665</v>
      </c>
      <c r="L3297">
        <v>0.83307414103172173</v>
      </c>
      <c r="M3297">
        <v>0.81246658431147589</v>
      </c>
      <c r="N3297">
        <v>0.79203990197108987</v>
      </c>
      <c r="O3297">
        <v>0.77244739945462337</v>
      </c>
      <c r="P3297">
        <v>0.75302686209592273</v>
      </c>
      <c r="Q3297">
        <v>0.73429779233212567</v>
      </c>
      <c r="R3297">
        <v>0.71583639584290726</v>
      </c>
      <c r="S3297">
        <v>0.69812892131791504</v>
      </c>
      <c r="T3297">
        <v>0.680576866890369</v>
      </c>
      <c r="U3297">
        <v>0.66374159893983453</v>
      </c>
      <c r="V3297">
        <v>0.64705409565115002</v>
      </c>
    </row>
    <row r="3298" spans="1:22" x14ac:dyDescent="0.2">
      <c r="A3298" s="2">
        <v>42745</v>
      </c>
      <c r="B3298">
        <v>0.99990278722901949</v>
      </c>
      <c r="C3298">
        <v>0.98487236219707197</v>
      </c>
      <c r="D3298">
        <v>0.97127293272040471</v>
      </c>
      <c r="E3298">
        <v>0.95723337112750484</v>
      </c>
      <c r="F3298">
        <v>0.94124849927649801</v>
      </c>
      <c r="G3298">
        <v>0.92484637320134944</v>
      </c>
      <c r="H3298">
        <v>0.90846532791749524</v>
      </c>
      <c r="I3298">
        <v>0.89012480496895696</v>
      </c>
      <c r="J3298">
        <v>0.87195910255279485</v>
      </c>
      <c r="K3298">
        <v>0.85179217278332908</v>
      </c>
      <c r="L3298">
        <v>0.831769010138382</v>
      </c>
      <c r="M3298">
        <v>0.81144603128037063</v>
      </c>
      <c r="N3298">
        <v>0.79129511227417271</v>
      </c>
      <c r="O3298">
        <v>0.77196105000306192</v>
      </c>
      <c r="P3298">
        <v>0.75279067514768661</v>
      </c>
      <c r="Q3298">
        <v>0.73429704706586629</v>
      </c>
      <c r="R3298">
        <v>0.71606199537848914</v>
      </c>
      <c r="S3298">
        <v>0.6985661370143007</v>
      </c>
      <c r="T3298">
        <v>0.68121840333294137</v>
      </c>
      <c r="U3298">
        <v>0.66457389381181808</v>
      </c>
      <c r="V3298">
        <v>0.64807030122328235</v>
      </c>
    </row>
    <row r="3299" spans="1:22" x14ac:dyDescent="0.2">
      <c r="A3299" s="2">
        <v>42746</v>
      </c>
      <c r="B3299">
        <v>0.99990278722901949</v>
      </c>
      <c r="C3299">
        <v>0.98487185302495173</v>
      </c>
      <c r="D3299">
        <v>0.97118004099628574</v>
      </c>
      <c r="E3299">
        <v>0.95709575898497168</v>
      </c>
      <c r="F3299">
        <v>0.94134955358736272</v>
      </c>
      <c r="G3299">
        <v>0.92474952820648892</v>
      </c>
      <c r="H3299">
        <v>0.90817438250084193</v>
      </c>
      <c r="I3299">
        <v>0.88970304584711679</v>
      </c>
      <c r="J3299">
        <v>0.87141060228583889</v>
      </c>
      <c r="K3299">
        <v>0.85165888412221857</v>
      </c>
      <c r="L3299">
        <v>0.83203862359949965</v>
      </c>
      <c r="M3299">
        <v>0.81169230978064466</v>
      </c>
      <c r="N3299">
        <v>0.79151867303043433</v>
      </c>
      <c r="O3299">
        <v>0.7721632166150928</v>
      </c>
      <c r="P3299">
        <v>0.75297202796372253</v>
      </c>
      <c r="Q3299">
        <v>0.73445870706581207</v>
      </c>
      <c r="R3299">
        <v>0.7162046186805483</v>
      </c>
      <c r="S3299">
        <v>0.69869085968322309</v>
      </c>
      <c r="T3299">
        <v>0.6813257381536737</v>
      </c>
      <c r="U3299">
        <v>0.66466489226485326</v>
      </c>
      <c r="V3299">
        <v>0.64814544525815132</v>
      </c>
    </row>
    <row r="3300" spans="1:22" x14ac:dyDescent="0.2">
      <c r="A3300" s="2">
        <v>42747</v>
      </c>
      <c r="B3300">
        <v>0.99990278722901949</v>
      </c>
      <c r="C3300">
        <v>0.98482485308739498</v>
      </c>
      <c r="D3300">
        <v>0.97127293272040471</v>
      </c>
      <c r="E3300">
        <v>0.95723337112750484</v>
      </c>
      <c r="F3300">
        <v>0.94163962207101282</v>
      </c>
      <c r="G3300">
        <v>0.92524930020643548</v>
      </c>
      <c r="H3300">
        <v>0.90887971182332172</v>
      </c>
      <c r="I3300">
        <v>0.89041099271990498</v>
      </c>
      <c r="J3300">
        <v>0.87212079101010709</v>
      </c>
      <c r="K3300">
        <v>0.85244249469098132</v>
      </c>
      <c r="L3300">
        <v>0.83289309749150031</v>
      </c>
      <c r="M3300">
        <v>0.81266172020402017</v>
      </c>
      <c r="N3300">
        <v>0.79259866355472597</v>
      </c>
      <c r="O3300">
        <v>0.7733460576101896</v>
      </c>
      <c r="P3300">
        <v>0.75425362914014138</v>
      </c>
      <c r="Q3300">
        <v>0.73583246688816917</v>
      </c>
      <c r="R3300">
        <v>0.71766617690485246</v>
      </c>
      <c r="S3300">
        <v>0.70023371740296103</v>
      </c>
      <c r="T3300">
        <v>0.68294629215488301</v>
      </c>
      <c r="U3300">
        <v>0.66635719549255645</v>
      </c>
      <c r="V3300">
        <v>0.64990611648950514</v>
      </c>
    </row>
    <row r="3301" spans="1:22" x14ac:dyDescent="0.2">
      <c r="A3301" s="2">
        <v>42748</v>
      </c>
      <c r="B3301">
        <v>0.99990278722901949</v>
      </c>
      <c r="C3301">
        <v>0.98482485308739498</v>
      </c>
      <c r="D3301">
        <v>0.97127293272040471</v>
      </c>
      <c r="E3301">
        <v>0.95723337112750484</v>
      </c>
      <c r="F3301">
        <v>0.94163962207101282</v>
      </c>
      <c r="G3301">
        <v>0.92524930020643548</v>
      </c>
      <c r="H3301">
        <v>0.90887971182332172</v>
      </c>
      <c r="I3301">
        <v>0.89041099271990498</v>
      </c>
      <c r="J3301">
        <v>0.87212079101010709</v>
      </c>
      <c r="K3301">
        <v>0.85232533434308322</v>
      </c>
      <c r="L3301">
        <v>0.83266226934028542</v>
      </c>
      <c r="M3301">
        <v>0.81232172775440981</v>
      </c>
      <c r="N3301">
        <v>0.79215328800725271</v>
      </c>
      <c r="O3301">
        <v>0.7728023128395346</v>
      </c>
      <c r="P3301">
        <v>0.75361506676395007</v>
      </c>
      <c r="Q3301">
        <v>0.73510506483543026</v>
      </c>
      <c r="R3301">
        <v>0.71685377141139695</v>
      </c>
      <c r="S3301">
        <v>0.69934223704111986</v>
      </c>
      <c r="T3301">
        <v>0.68197886820769349</v>
      </c>
      <c r="U3301">
        <v>0.66531926918388107</v>
      </c>
      <c r="V3301">
        <v>0.64880062745032574</v>
      </c>
    </row>
    <row r="3302" spans="1:22" x14ac:dyDescent="0.2">
      <c r="A3302" s="2">
        <v>42749</v>
      </c>
    </row>
    <row r="3303" spans="1:22" x14ac:dyDescent="0.2">
      <c r="A3303" s="2">
        <v>42750</v>
      </c>
    </row>
    <row r="3304" spans="1:22" x14ac:dyDescent="0.2">
      <c r="A3304" s="2">
        <v>42751</v>
      </c>
      <c r="B3304">
        <v>0.99990278722901949</v>
      </c>
      <c r="C3304">
        <v>0.9848238348905326</v>
      </c>
      <c r="D3304">
        <v>0.97108717603178474</v>
      </c>
      <c r="E3304">
        <v>0.95695819091717582</v>
      </c>
      <c r="F3304">
        <v>0.94096340491302632</v>
      </c>
      <c r="G3304">
        <v>0.92442330970535558</v>
      </c>
      <c r="H3304">
        <v>0.90790704744864748</v>
      </c>
      <c r="I3304">
        <v>0.88939277485679513</v>
      </c>
      <c r="J3304">
        <v>0.87105881379643302</v>
      </c>
      <c r="K3304">
        <v>0.85138967112516462</v>
      </c>
      <c r="L3304">
        <v>0.83184971027454901</v>
      </c>
      <c r="M3304">
        <v>0.8114260207684012</v>
      </c>
      <c r="N3304">
        <v>0.79117772793383101</v>
      </c>
      <c r="O3304">
        <v>0.77175262258136679</v>
      </c>
      <c r="P3304">
        <v>0.75249433815627897</v>
      </c>
      <c r="Q3304">
        <v>0.73391818939493747</v>
      </c>
      <c r="R3304">
        <v>0.71560402391942857</v>
      </c>
      <c r="S3304">
        <v>0.69803441463380811</v>
      </c>
      <c r="T3304">
        <v>0.68061569145467149</v>
      </c>
      <c r="U3304">
        <v>0.66390512056237128</v>
      </c>
      <c r="V3304">
        <v>0.64733805843785697</v>
      </c>
    </row>
    <row r="3305" spans="1:22" x14ac:dyDescent="0.2">
      <c r="A3305" s="2">
        <v>42752</v>
      </c>
      <c r="B3305">
        <v>0.99990278722901949</v>
      </c>
      <c r="C3305">
        <v>0.98487287146748492</v>
      </c>
      <c r="D3305">
        <v>0.97136585121616137</v>
      </c>
      <c r="E3305">
        <v>0.95737102736578217</v>
      </c>
      <c r="F3305">
        <v>0.94144024755596567</v>
      </c>
      <c r="G3305">
        <v>0.92522669332903695</v>
      </c>
      <c r="H3305">
        <v>0.90903059041437795</v>
      </c>
      <c r="I3305">
        <v>0.89067226024016477</v>
      </c>
      <c r="J3305">
        <v>0.87248905161190515</v>
      </c>
      <c r="K3305">
        <v>0.85284642966422064</v>
      </c>
      <c r="L3305">
        <v>0.83333145843881851</v>
      </c>
      <c r="M3305">
        <v>0.81292620329699827</v>
      </c>
      <c r="N3305">
        <v>0.79269481112978446</v>
      </c>
      <c r="O3305">
        <v>0.77328459961442542</v>
      </c>
      <c r="P3305">
        <v>0.7540397728045426</v>
      </c>
      <c r="Q3305">
        <v>0.73547533932229947</v>
      </c>
      <c r="R3305">
        <v>0.71717147611946963</v>
      </c>
      <c r="S3305">
        <v>0.69961055626883861</v>
      </c>
      <c r="T3305">
        <v>0.68219926423422039</v>
      </c>
      <c r="U3305">
        <v>0.66549468659792177</v>
      </c>
      <c r="V3305">
        <v>0.64893244031387542</v>
      </c>
    </row>
    <row r="3306" spans="1:22" x14ac:dyDescent="0.2">
      <c r="A3306" s="2">
        <v>42753</v>
      </c>
      <c r="B3306">
        <v>0.99990278722901949</v>
      </c>
      <c r="C3306">
        <v>0.9849684199253973</v>
      </c>
      <c r="D3306">
        <v>0.97145879649565836</v>
      </c>
      <c r="E3306">
        <v>0.95750872772093609</v>
      </c>
      <c r="F3306">
        <v>0.94163063186367668</v>
      </c>
      <c r="G3306">
        <v>0.9253876881615799</v>
      </c>
      <c r="H3306">
        <v>0.90916268897991559</v>
      </c>
      <c r="I3306">
        <v>0.89101668822039415</v>
      </c>
      <c r="J3306">
        <v>0.87303942209959773</v>
      </c>
      <c r="K3306">
        <v>0.85321260109944075</v>
      </c>
      <c r="L3306">
        <v>0.833518626189935</v>
      </c>
      <c r="M3306">
        <v>0.81304641928251997</v>
      </c>
      <c r="N3306">
        <v>0.7927502155274303</v>
      </c>
      <c r="O3306">
        <v>0.77327932918100195</v>
      </c>
      <c r="P3306">
        <v>0.75397583745846708</v>
      </c>
      <c r="Q3306">
        <v>0.73535625729376419</v>
      </c>
      <c r="R3306">
        <v>0.71699944509135005</v>
      </c>
      <c r="S3306">
        <v>0.69938908758859286</v>
      </c>
      <c r="T3306">
        <v>0.68193012941704001</v>
      </c>
      <c r="U3306">
        <v>0.66518111593711249</v>
      </c>
      <c r="V3306">
        <v>0.64857609666279925</v>
      </c>
    </row>
    <row r="3307" spans="1:22" x14ac:dyDescent="0.2">
      <c r="A3307" s="2">
        <v>42754</v>
      </c>
      <c r="B3307">
        <v>0.99990278722901949</v>
      </c>
      <c r="C3307">
        <v>0.98506348672035837</v>
      </c>
      <c r="D3307">
        <v>0.97145879649565836</v>
      </c>
      <c r="E3307">
        <v>0.95750872772093609</v>
      </c>
      <c r="F3307">
        <v>0.94133635472669763</v>
      </c>
      <c r="G3307">
        <v>0.92503003066032996</v>
      </c>
      <c r="H3307">
        <v>0.90874293638686787</v>
      </c>
      <c r="I3307">
        <v>0.89053519570203765</v>
      </c>
      <c r="J3307">
        <v>0.87249819168271137</v>
      </c>
      <c r="K3307">
        <v>0.85273513275701274</v>
      </c>
      <c r="L3307">
        <v>0.83310329798348437</v>
      </c>
      <c r="M3307">
        <v>0.81243444289222277</v>
      </c>
      <c r="N3307">
        <v>0.79194854023415384</v>
      </c>
      <c r="O3307">
        <v>0.77230071305899328</v>
      </c>
      <c r="P3307">
        <v>0.75282680058654705</v>
      </c>
      <c r="Q3307">
        <v>0.7340476718844926</v>
      </c>
      <c r="R3307">
        <v>0.7155383271808452</v>
      </c>
      <c r="S3307">
        <v>0.69778619724384694</v>
      </c>
      <c r="T3307">
        <v>0.68019120205630546</v>
      </c>
      <c r="U3307">
        <v>0.66331601572145149</v>
      </c>
      <c r="V3307">
        <v>0.64659020178225779</v>
      </c>
    </row>
    <row r="3308" spans="1:22" x14ac:dyDescent="0.2">
      <c r="A3308" s="2">
        <v>42755</v>
      </c>
      <c r="B3308">
        <v>0.99990973037156361</v>
      </c>
      <c r="C3308">
        <v>0.98511154010148017</v>
      </c>
      <c r="D3308">
        <v>0.97155176857077608</v>
      </c>
      <c r="E3308">
        <v>0.95764647221377208</v>
      </c>
      <c r="F3308">
        <v>0.94191801632722161</v>
      </c>
      <c r="G3308">
        <v>0.92544871736059486</v>
      </c>
      <c r="H3308">
        <v>0.90900158010123466</v>
      </c>
      <c r="I3308">
        <v>0.89064856948284898</v>
      </c>
      <c r="J3308">
        <v>0.87247053252571005</v>
      </c>
      <c r="K3308">
        <v>0.85270816899145396</v>
      </c>
      <c r="L3308">
        <v>0.83307702339324063</v>
      </c>
      <c r="M3308">
        <v>0.81245946131660662</v>
      </c>
      <c r="N3308">
        <v>0.79202311336923492</v>
      </c>
      <c r="O3308">
        <v>0.77242158164110442</v>
      </c>
      <c r="P3308">
        <v>0.75299233383728648</v>
      </c>
      <c r="Q3308">
        <v>0.73425509540856015</v>
      </c>
      <c r="R3308">
        <v>0.71578587531038651</v>
      </c>
      <c r="S3308">
        <v>0.69807111508608077</v>
      </c>
      <c r="T3308">
        <v>0.68051205536783888</v>
      </c>
      <c r="U3308">
        <v>0.66367027585470817</v>
      </c>
      <c r="V3308">
        <v>0.64697652395019356</v>
      </c>
    </row>
    <row r="3309" spans="1:22" x14ac:dyDescent="0.2">
      <c r="A3309" s="2">
        <v>42756</v>
      </c>
    </row>
    <row r="3310" spans="1:22" x14ac:dyDescent="0.2">
      <c r="A3310" s="2">
        <v>42757</v>
      </c>
    </row>
    <row r="3311" spans="1:22" x14ac:dyDescent="0.2">
      <c r="A3311" s="2">
        <v>42758</v>
      </c>
      <c r="B3311">
        <v>0.99990973037156361</v>
      </c>
      <c r="C3311">
        <v>0.98511154010148017</v>
      </c>
      <c r="D3311">
        <v>0.97155176857077608</v>
      </c>
      <c r="E3311">
        <v>0.95764647221377208</v>
      </c>
      <c r="F3311">
        <v>0.94211333173271339</v>
      </c>
      <c r="G3311">
        <v>0.92575903360377232</v>
      </c>
      <c r="H3311">
        <v>0.9094246358516459</v>
      </c>
      <c r="I3311">
        <v>0.89103599224390673</v>
      </c>
      <c r="J3311">
        <v>0.87282321878398939</v>
      </c>
      <c r="K3311">
        <v>0.85298105953167447</v>
      </c>
      <c r="L3311">
        <v>0.83327232083895353</v>
      </c>
      <c r="M3311">
        <v>0.81273182531649224</v>
      </c>
      <c r="N3311">
        <v>0.7923697977959222</v>
      </c>
      <c r="O3311">
        <v>0.77283756580317575</v>
      </c>
      <c r="P3311">
        <v>0.7534750414210567</v>
      </c>
      <c r="Q3311">
        <v>0.73480024717222236</v>
      </c>
      <c r="R3311">
        <v>0.71639070248727532</v>
      </c>
      <c r="S3311">
        <v>0.69873138554037684</v>
      </c>
      <c r="T3311">
        <v>0.68122550320788822</v>
      </c>
      <c r="U3311">
        <v>0.66443302246841052</v>
      </c>
      <c r="V3311">
        <v>0.64778644475649572</v>
      </c>
    </row>
    <row r="3312" spans="1:22" x14ac:dyDescent="0.2">
      <c r="A3312" s="2">
        <v>42759</v>
      </c>
      <c r="B3312">
        <v>0.99990973037156361</v>
      </c>
      <c r="C3312">
        <v>0.98501544041639211</v>
      </c>
      <c r="D3312">
        <v>0.97136585121616137</v>
      </c>
      <c r="E3312">
        <v>0.95737102736578217</v>
      </c>
      <c r="F3312">
        <v>0.94153574872111645</v>
      </c>
      <c r="G3312">
        <v>0.92497994814676843</v>
      </c>
      <c r="H3312">
        <v>0.90844810487227379</v>
      </c>
      <c r="I3312">
        <v>0.88991968228207075</v>
      </c>
      <c r="J3312">
        <v>0.87157177363841731</v>
      </c>
      <c r="K3312">
        <v>0.8517219689489145</v>
      </c>
      <c r="L3312">
        <v>0.83200647861655352</v>
      </c>
      <c r="M3312">
        <v>0.81146365807131726</v>
      </c>
      <c r="N3312">
        <v>0.7911001740341741</v>
      </c>
      <c r="O3312">
        <v>0.77156735869418802</v>
      </c>
      <c r="P3312">
        <v>0.75220506263068521</v>
      </c>
      <c r="Q3312">
        <v>0.73353126872760877</v>
      </c>
      <c r="R3312">
        <v>0.71512347913296093</v>
      </c>
      <c r="S3312">
        <v>0.69746658140790863</v>
      </c>
      <c r="T3312">
        <v>0.67996382640998543</v>
      </c>
      <c r="U3312">
        <v>0.66317504504566371</v>
      </c>
      <c r="V3312">
        <v>0.64653282785048261</v>
      </c>
    </row>
    <row r="3313" spans="1:22" x14ac:dyDescent="0.2">
      <c r="A3313" s="2">
        <v>42760</v>
      </c>
      <c r="B3313">
        <v>0.99990973037156361</v>
      </c>
      <c r="C3313">
        <v>0.98496689196669307</v>
      </c>
      <c r="D3313">
        <v>0.97118004099628574</v>
      </c>
      <c r="E3313">
        <v>0.95709575898497168</v>
      </c>
      <c r="F3313">
        <v>0.94105537290698638</v>
      </c>
      <c r="G3313">
        <v>0.92410146367027712</v>
      </c>
      <c r="H3313">
        <v>0.90717959388276281</v>
      </c>
      <c r="I3313">
        <v>0.88876237235157329</v>
      </c>
      <c r="J3313">
        <v>0.87052282067553</v>
      </c>
      <c r="K3313">
        <v>0.85079470411589053</v>
      </c>
      <c r="L3313">
        <v>0.83119780732788928</v>
      </c>
      <c r="M3313">
        <v>0.81062423225966762</v>
      </c>
      <c r="N3313">
        <v>0.7902315486497139</v>
      </c>
      <c r="O3313">
        <v>0.77067195892980445</v>
      </c>
      <c r="P3313">
        <v>0.75128434528579935</v>
      </c>
      <c r="Q3313">
        <v>0.73258731693245283</v>
      </c>
      <c r="R3313">
        <v>0.71415778969117638</v>
      </c>
      <c r="S3313">
        <v>0.69648115632276009</v>
      </c>
      <c r="T3313">
        <v>0.67895994329216436</v>
      </c>
      <c r="U3313">
        <v>0.66215451714872586</v>
      </c>
      <c r="V3313">
        <v>0.64549685132559254</v>
      </c>
    </row>
    <row r="3314" spans="1:22" x14ac:dyDescent="0.2">
      <c r="A3314" s="2">
        <v>42761</v>
      </c>
      <c r="B3314">
        <v>0.99990973037156361</v>
      </c>
      <c r="C3314">
        <v>0.9849674011879479</v>
      </c>
      <c r="D3314">
        <v>0.97127293272040471</v>
      </c>
      <c r="E3314">
        <v>0.95723337112750484</v>
      </c>
      <c r="F3314">
        <v>0.94075915796897158</v>
      </c>
      <c r="G3314">
        <v>0.92359785820585871</v>
      </c>
      <c r="H3314">
        <v>0.9064729665879171</v>
      </c>
      <c r="I3314">
        <v>0.88776436483454979</v>
      </c>
      <c r="J3314">
        <v>0.86924265712968918</v>
      </c>
      <c r="K3314">
        <v>0.84950934481056217</v>
      </c>
      <c r="L3314">
        <v>0.82990808259963833</v>
      </c>
      <c r="M3314">
        <v>0.80933185928327467</v>
      </c>
      <c r="N3314">
        <v>0.78893742903030495</v>
      </c>
      <c r="O3314">
        <v>0.76937700654168983</v>
      </c>
      <c r="P3314">
        <v>0.749989402410983</v>
      </c>
      <c r="Q3314">
        <v>0.73129319071532461</v>
      </c>
      <c r="R3314">
        <v>0.7128652642702652</v>
      </c>
      <c r="S3314">
        <v>0.69519092758209045</v>
      </c>
      <c r="T3314">
        <v>0.67767274548849776</v>
      </c>
      <c r="U3314">
        <v>0.66087095015845843</v>
      </c>
      <c r="V3314">
        <v>0.64421760042976195</v>
      </c>
    </row>
    <row r="3315" spans="1:22" x14ac:dyDescent="0.2">
      <c r="A3315" s="2">
        <v>42762</v>
      </c>
      <c r="B3315">
        <v>0.99990973037156361</v>
      </c>
      <c r="C3315">
        <v>0.98506297725329806</v>
      </c>
      <c r="D3315">
        <v>0.97136585121616137</v>
      </c>
      <c r="E3315">
        <v>0.95737102736578217</v>
      </c>
      <c r="F3315">
        <v>0.94075423856651552</v>
      </c>
      <c r="G3315">
        <v>0.92344864142712302</v>
      </c>
      <c r="H3315">
        <v>0.90618248047424554</v>
      </c>
      <c r="I3315">
        <v>0.88743501767962463</v>
      </c>
      <c r="J3315">
        <v>0.86887578036014668</v>
      </c>
      <c r="K3315">
        <v>0.84898920128827404</v>
      </c>
      <c r="L3315">
        <v>0.82923948799427893</v>
      </c>
      <c r="M3315">
        <v>0.80867731473117566</v>
      </c>
      <c r="N3315">
        <v>0.78829687459852982</v>
      </c>
      <c r="O3315">
        <v>0.76874993170334349</v>
      </c>
      <c r="P3315">
        <v>0.74937574910337301</v>
      </c>
      <c r="Q3315">
        <v>0.73069253932790446</v>
      </c>
      <c r="R3315">
        <v>0.71227748639904398</v>
      </c>
      <c r="S3315">
        <v>0.6946155524236497</v>
      </c>
      <c r="T3315">
        <v>0.67710971860898295</v>
      </c>
      <c r="U3315">
        <v>0.660319819486059</v>
      </c>
      <c r="V3315">
        <v>0.64367831328292191</v>
      </c>
    </row>
    <row r="3316" spans="1:22" x14ac:dyDescent="0.2">
      <c r="A3316" s="2">
        <v>42763</v>
      </c>
    </row>
    <row r="3317" spans="1:22" x14ac:dyDescent="0.2">
      <c r="A3317" s="2">
        <v>42764</v>
      </c>
    </row>
    <row r="3318" spans="1:22" x14ac:dyDescent="0.2">
      <c r="A3318" s="2">
        <v>42765</v>
      </c>
      <c r="B3318">
        <v>0.99990973037156361</v>
      </c>
      <c r="C3318">
        <v>0.98506348672035837</v>
      </c>
      <c r="D3318">
        <v>0.97145879649565836</v>
      </c>
      <c r="E3318">
        <v>0.95750872772093609</v>
      </c>
      <c r="F3318">
        <v>0.94084833454853201</v>
      </c>
      <c r="G3318">
        <v>0.92356476433327739</v>
      </c>
      <c r="H3318">
        <v>0.90632013285361568</v>
      </c>
      <c r="I3318">
        <v>0.88759186884748487</v>
      </c>
      <c r="J3318">
        <v>0.86905117452101321</v>
      </c>
      <c r="K3318">
        <v>0.8490652943765159</v>
      </c>
      <c r="L3318">
        <v>0.82921920898143076</v>
      </c>
      <c r="M3318">
        <v>0.80866700274346703</v>
      </c>
      <c r="N3318">
        <v>0.78829620117780097</v>
      </c>
      <c r="O3318">
        <v>0.76875827209013525</v>
      </c>
      <c r="P3318">
        <v>0.74939279512670787</v>
      </c>
      <c r="Q3318">
        <v>0.73071775951734497</v>
      </c>
      <c r="R3318">
        <v>0.71231054563432961</v>
      </c>
      <c r="S3318">
        <v>0.69465592176552704</v>
      </c>
      <c r="T3318">
        <v>0.67715712697027375</v>
      </c>
      <c r="U3318">
        <v>0.66037378092828447</v>
      </c>
      <c r="V3318">
        <v>0.64373857359965525</v>
      </c>
    </row>
    <row r="3319" spans="1:22" x14ac:dyDescent="0.2">
      <c r="A3319" s="2">
        <v>42766</v>
      </c>
      <c r="B3319">
        <v>0.99990973037156361</v>
      </c>
      <c r="C3319">
        <v>0.98506450594964534</v>
      </c>
      <c r="D3319">
        <v>0.97164476745355433</v>
      </c>
      <c r="E3319">
        <v>0.95778426086533419</v>
      </c>
      <c r="F3319">
        <v>0.94113418813323257</v>
      </c>
      <c r="G3319">
        <v>0.92391571022260155</v>
      </c>
      <c r="H3319">
        <v>0.90673470552863511</v>
      </c>
      <c r="I3319">
        <v>0.88816088368258117</v>
      </c>
      <c r="J3319">
        <v>0.86976969087807698</v>
      </c>
      <c r="K3319">
        <v>0.84997000839375991</v>
      </c>
      <c r="L3319">
        <v>0.83030408929344013</v>
      </c>
      <c r="M3319">
        <v>0.80987295030338224</v>
      </c>
      <c r="N3319">
        <v>0.78961841666791188</v>
      </c>
      <c r="O3319">
        <v>0.7701884224909834</v>
      </c>
      <c r="P3319">
        <v>0.75092637984201016</v>
      </c>
      <c r="Q3319">
        <v>0.73234765896905107</v>
      </c>
      <c r="R3319">
        <v>0.71403199564693365</v>
      </c>
      <c r="S3319">
        <v>0.69646194253684346</v>
      </c>
      <c r="T3319">
        <v>0.67904376375256226</v>
      </c>
      <c r="U3319">
        <v>0.662334659586441</v>
      </c>
      <c r="V3319">
        <v>0.64576998776290873</v>
      </c>
    </row>
    <row r="3320" spans="1:22" x14ac:dyDescent="0.2">
      <c r="A3320" s="2">
        <v>42767</v>
      </c>
      <c r="B3320">
        <v>0.99990973037156361</v>
      </c>
      <c r="C3320">
        <v>0.98515909084830333</v>
      </c>
      <c r="D3320">
        <v>0.97155176857077608</v>
      </c>
      <c r="E3320">
        <v>0.95764647221377208</v>
      </c>
      <c r="F3320">
        <v>0.94103863022356293</v>
      </c>
      <c r="G3320">
        <v>0.92365274123284336</v>
      </c>
      <c r="H3320">
        <v>0.90630789253063349</v>
      </c>
      <c r="I3320">
        <v>0.88767715357439314</v>
      </c>
      <c r="J3320">
        <v>0.86923097518281611</v>
      </c>
      <c r="K3320">
        <v>0.84949420128370712</v>
      </c>
      <c r="L3320">
        <v>0.82988958737062057</v>
      </c>
      <c r="M3320">
        <v>0.80941692582482494</v>
      </c>
      <c r="N3320">
        <v>0.78912253603028681</v>
      </c>
      <c r="O3320">
        <v>0.76965556253867573</v>
      </c>
      <c r="P3320">
        <v>0.75035810347235166</v>
      </c>
      <c r="Q3320">
        <v>0.73174642507312349</v>
      </c>
      <c r="R3320">
        <v>0.71339945615341527</v>
      </c>
      <c r="S3320">
        <v>0.69580050584117215</v>
      </c>
      <c r="T3320">
        <v>0.67835480359027356</v>
      </c>
      <c r="U3320">
        <v>0.6616203746816407</v>
      </c>
      <c r="V3320">
        <v>0.64503166575871473</v>
      </c>
    </row>
    <row r="3321" spans="1:22" x14ac:dyDescent="0.2">
      <c r="A3321" s="2">
        <v>42768</v>
      </c>
      <c r="B3321">
        <v>0.99990973037156361</v>
      </c>
      <c r="C3321">
        <v>0.98515909084830333</v>
      </c>
      <c r="D3321">
        <v>0.97155176857077608</v>
      </c>
      <c r="E3321">
        <v>0.95764647221377208</v>
      </c>
      <c r="F3321">
        <v>0.9409410229977353</v>
      </c>
      <c r="G3321">
        <v>0.92375213276818058</v>
      </c>
      <c r="H3321">
        <v>0.90660016362181206</v>
      </c>
      <c r="I3321">
        <v>0.88800547362549365</v>
      </c>
      <c r="J3321">
        <v>0.86959411034022949</v>
      </c>
      <c r="K3321">
        <v>0.85024501824458243</v>
      </c>
      <c r="L3321">
        <v>0.83101646253140771</v>
      </c>
      <c r="M3321">
        <v>0.81069644258553519</v>
      </c>
      <c r="N3321">
        <v>0.79054884402194625</v>
      </c>
      <c r="O3321">
        <v>0.77121833854702582</v>
      </c>
      <c r="P3321">
        <v>0.7520518581312885</v>
      </c>
      <c r="Q3321">
        <v>0.73356234278828536</v>
      </c>
      <c r="R3321">
        <v>0.71533169710205491</v>
      </c>
      <c r="S3321">
        <v>0.69784040179275275</v>
      </c>
      <c r="T3321">
        <v>0.68049752530012442</v>
      </c>
      <c r="U3321">
        <v>0.66385799538624779</v>
      </c>
      <c r="V3321">
        <v>0.64735965680761276</v>
      </c>
    </row>
    <row r="3322" spans="1:22" x14ac:dyDescent="0.2">
      <c r="A3322" s="2">
        <v>42769</v>
      </c>
      <c r="B3322">
        <v>0.99990973037156361</v>
      </c>
      <c r="C3322">
        <v>0.98515858123367372</v>
      </c>
      <c r="D3322">
        <v>0.97145879649565836</v>
      </c>
      <c r="E3322">
        <v>0.95750872772093609</v>
      </c>
      <c r="F3322">
        <v>0.94094450586276601</v>
      </c>
      <c r="G3322">
        <v>0.9239725832310336</v>
      </c>
      <c r="H3322">
        <v>0.90703310397542614</v>
      </c>
      <c r="I3322">
        <v>0.88849617397168523</v>
      </c>
      <c r="J3322">
        <v>0.87014061698717149</v>
      </c>
      <c r="K3322">
        <v>0.85072929056264224</v>
      </c>
      <c r="L3322">
        <v>0.83144003292252622</v>
      </c>
      <c r="M3322">
        <v>0.81121300490791703</v>
      </c>
      <c r="N3322">
        <v>0.79115503281228483</v>
      </c>
      <c r="O3322">
        <v>0.77190804640444577</v>
      </c>
      <c r="P3322">
        <v>0.75282192480444532</v>
      </c>
      <c r="Q3322">
        <v>0.73440755795144297</v>
      </c>
      <c r="R3322">
        <v>0.71624866970003531</v>
      </c>
      <c r="S3322">
        <v>0.69882398321179273</v>
      </c>
      <c r="T3322">
        <v>0.68154493089111179</v>
      </c>
      <c r="U3322">
        <v>0.66496450673004193</v>
      </c>
      <c r="V3322">
        <v>0.64852266045800022</v>
      </c>
    </row>
    <row r="3323" spans="1:22" x14ac:dyDescent="0.2">
      <c r="A3323" s="2">
        <v>42770</v>
      </c>
    </row>
    <row r="3324" spans="1:22" x14ac:dyDescent="0.2">
      <c r="A3324" s="2">
        <v>42771</v>
      </c>
    </row>
    <row r="3325" spans="1:22" x14ac:dyDescent="0.2">
      <c r="A3325" s="2">
        <v>42772</v>
      </c>
      <c r="B3325">
        <v>0.99990973037156361</v>
      </c>
      <c r="C3325">
        <v>0.98515858123367372</v>
      </c>
      <c r="D3325">
        <v>0.97145879649565836</v>
      </c>
      <c r="E3325">
        <v>0.95750872772093609</v>
      </c>
      <c r="F3325">
        <v>0.9408469093100581</v>
      </c>
      <c r="G3325">
        <v>0.92392660270985638</v>
      </c>
      <c r="H3325">
        <v>0.90703772197604748</v>
      </c>
      <c r="I3325">
        <v>0.88849920152660689</v>
      </c>
      <c r="J3325">
        <v>0.87014210073659315</v>
      </c>
      <c r="K3325">
        <v>0.85061428767899183</v>
      </c>
      <c r="L3325">
        <v>0.83121195406409054</v>
      </c>
      <c r="M3325">
        <v>0.81097871142498845</v>
      </c>
      <c r="N3325">
        <v>0.79091487006443095</v>
      </c>
      <c r="O3325">
        <v>0.77166253328721757</v>
      </c>
      <c r="P3325">
        <v>0.75257138522914357</v>
      </c>
      <c r="Q3325">
        <v>0.7341524389607057</v>
      </c>
      <c r="R3325">
        <v>0.71598930118376991</v>
      </c>
      <c r="S3325">
        <v>0.69856079190040199</v>
      </c>
      <c r="T3325">
        <v>0.68127820147978846</v>
      </c>
      <c r="U3325">
        <v>0.66469462482659614</v>
      </c>
      <c r="V3325">
        <v>0.64824989290224944</v>
      </c>
    </row>
    <row r="3326" spans="1:22" x14ac:dyDescent="0.2">
      <c r="A3326" s="2">
        <v>42773</v>
      </c>
      <c r="B3326">
        <v>0.99990973037156361</v>
      </c>
      <c r="C3326">
        <v>0.98515960056135343</v>
      </c>
      <c r="D3326">
        <v>0.97164476745355433</v>
      </c>
      <c r="E3326">
        <v>0.95778426086533419</v>
      </c>
      <c r="F3326">
        <v>0.9411327699481401</v>
      </c>
      <c r="G3326">
        <v>0.92413230446563277</v>
      </c>
      <c r="H3326">
        <v>0.9071648024372081</v>
      </c>
      <c r="I3326">
        <v>0.88855191791803678</v>
      </c>
      <c r="J3326">
        <v>0.87012267741048488</v>
      </c>
      <c r="K3326">
        <v>0.85071223389052075</v>
      </c>
      <c r="L3326">
        <v>0.83142384256833091</v>
      </c>
      <c r="M3326">
        <v>0.81129939147778907</v>
      </c>
      <c r="N3326">
        <v>0.79134060451042043</v>
      </c>
      <c r="O3326">
        <v>0.77218636033787513</v>
      </c>
      <c r="P3326">
        <v>0.75318979356242322</v>
      </c>
      <c r="Q3326">
        <v>0.73485949525111782</v>
      </c>
      <c r="R3326">
        <v>0.7167812071730888</v>
      </c>
      <c r="S3326">
        <v>0.69943165859409329</v>
      </c>
      <c r="T3326">
        <v>0.68222493119018768</v>
      </c>
      <c r="U3326">
        <v>0.66571181049584482</v>
      </c>
      <c r="V3326">
        <v>0.64933462551713339</v>
      </c>
    </row>
    <row r="3327" spans="1:22" x14ac:dyDescent="0.2">
      <c r="A3327" s="2">
        <v>42774</v>
      </c>
      <c r="B3327">
        <v>0.99990973037156361</v>
      </c>
      <c r="C3327">
        <v>0.98506348672035837</v>
      </c>
      <c r="D3327">
        <v>0.97145879649565836</v>
      </c>
      <c r="E3327">
        <v>0.95750872772093609</v>
      </c>
      <c r="F3327">
        <v>0.94055558144227502</v>
      </c>
      <c r="G3327">
        <v>0.9236448403011579</v>
      </c>
      <c r="H3327">
        <v>0.90676542754936329</v>
      </c>
      <c r="I3327">
        <v>0.88818443339460584</v>
      </c>
      <c r="J3327">
        <v>0.86978627507714223</v>
      </c>
      <c r="K3327">
        <v>0.85034045326736529</v>
      </c>
      <c r="L3327">
        <v>0.83101788856379522</v>
      </c>
      <c r="M3327">
        <v>0.81106679096688228</v>
      </c>
      <c r="N3327">
        <v>0.79127590741440235</v>
      </c>
      <c r="O3327">
        <v>0.77227893626352373</v>
      </c>
      <c r="P3327">
        <v>0.7534345171998309</v>
      </c>
      <c r="Q3327">
        <v>0.73524732272183124</v>
      </c>
      <c r="R3327">
        <v>0.71730651401369294</v>
      </c>
      <c r="S3327">
        <v>0.70008540185120804</v>
      </c>
      <c r="T3327">
        <v>0.68300258102912581</v>
      </c>
      <c r="U3327">
        <v>0.6666050385206177</v>
      </c>
      <c r="V3327">
        <v>0.65033917381035045</v>
      </c>
    </row>
    <row r="3328" spans="1:22" x14ac:dyDescent="0.2">
      <c r="A3328" s="2">
        <v>42775</v>
      </c>
      <c r="B3328">
        <v>0.99990973037156361</v>
      </c>
      <c r="C3328">
        <v>0.98506297725329806</v>
      </c>
      <c r="D3328">
        <v>0.97136585121616137</v>
      </c>
      <c r="E3328">
        <v>0.95737102736578217</v>
      </c>
      <c r="F3328">
        <v>0.94036395359729275</v>
      </c>
      <c r="G3328">
        <v>0.92333753253450346</v>
      </c>
      <c r="H3328">
        <v>0.90634486455077878</v>
      </c>
      <c r="I3328">
        <v>0.88770534542376633</v>
      </c>
      <c r="J3328">
        <v>0.86925064148223985</v>
      </c>
      <c r="K3328">
        <v>0.84963428322621037</v>
      </c>
      <c r="L3328">
        <v>0.83014648366338029</v>
      </c>
      <c r="M3328">
        <v>0.8103461580336685</v>
      </c>
      <c r="N3328">
        <v>0.79070166195805613</v>
      </c>
      <c r="O3328">
        <v>0.77184215861638772</v>
      </c>
      <c r="P3328">
        <v>0.75313108051030531</v>
      </c>
      <c r="Q3328">
        <v>0.73506965024127846</v>
      </c>
      <c r="R3328">
        <v>0.717250015118301</v>
      </c>
      <c r="S3328">
        <v>0.70014245140907883</v>
      </c>
      <c r="T3328">
        <v>0.68316952508281636</v>
      </c>
      <c r="U3328">
        <v>0.66687483574408468</v>
      </c>
      <c r="V3328">
        <v>0.65070838642631668</v>
      </c>
    </row>
    <row r="3329" spans="1:22" x14ac:dyDescent="0.2">
      <c r="A3329" s="2">
        <v>42776</v>
      </c>
      <c r="B3329">
        <v>0.99990973037156361</v>
      </c>
      <c r="C3329">
        <v>0.98506297725329806</v>
      </c>
      <c r="D3329">
        <v>0.97136585121616137</v>
      </c>
      <c r="E3329">
        <v>0.95737102736578217</v>
      </c>
      <c r="F3329">
        <v>0.94031517350526017</v>
      </c>
      <c r="G3329">
        <v>0.92316932181160305</v>
      </c>
      <c r="H3329">
        <v>0.90605970816626114</v>
      </c>
      <c r="I3329">
        <v>0.88776382610138371</v>
      </c>
      <c r="J3329">
        <v>0.86964241960897293</v>
      </c>
      <c r="K3329">
        <v>0.84993820886123839</v>
      </c>
      <c r="L3329">
        <v>0.83036496707620489</v>
      </c>
      <c r="M3329">
        <v>0.81054034557870691</v>
      </c>
      <c r="N3329">
        <v>0.7908722117504482</v>
      </c>
      <c r="O3329">
        <v>0.77199046351623735</v>
      </c>
      <c r="P3329">
        <v>0.75325776028511549</v>
      </c>
      <c r="Q3329">
        <v>0.73517588618730878</v>
      </c>
      <c r="R3329">
        <v>0.71733650558680717</v>
      </c>
      <c r="S3329">
        <v>0.7002103920422178</v>
      </c>
      <c r="T3329">
        <v>0.68321946521945598</v>
      </c>
      <c r="U3329">
        <v>0.66690788195819395</v>
      </c>
      <c r="V3329">
        <v>0.65072505584099516</v>
      </c>
    </row>
    <row r="3330" spans="1:22" x14ac:dyDescent="0.2">
      <c r="A3330" s="2">
        <v>42777</v>
      </c>
    </row>
    <row r="3331" spans="1:22" x14ac:dyDescent="0.2">
      <c r="A3331" s="2">
        <v>42778</v>
      </c>
    </row>
    <row r="3332" spans="1:22" x14ac:dyDescent="0.2">
      <c r="A3332" s="2">
        <v>42779</v>
      </c>
      <c r="B3332">
        <v>0.99990973037156361</v>
      </c>
      <c r="C3332">
        <v>0.98511052101979846</v>
      </c>
      <c r="D3332">
        <v>0.97136585121616137</v>
      </c>
      <c r="E3332">
        <v>0.95737102736578217</v>
      </c>
      <c r="F3332">
        <v>0.94016811980530923</v>
      </c>
      <c r="G3332">
        <v>0.92317231457744531</v>
      </c>
      <c r="H3332">
        <v>0.90620970024739023</v>
      </c>
      <c r="I3332">
        <v>0.88802574610161833</v>
      </c>
      <c r="J3332">
        <v>0.87001285561866104</v>
      </c>
      <c r="K3332">
        <v>0.85022695166564199</v>
      </c>
      <c r="L3332">
        <v>0.8305742679039898</v>
      </c>
      <c r="M3332">
        <v>0.81062191232226866</v>
      </c>
      <c r="N3332">
        <v>0.79083007402888172</v>
      </c>
      <c r="O3332">
        <v>0.7718324678526608</v>
      </c>
      <c r="P3332">
        <v>0.75298769797768539</v>
      </c>
      <c r="Q3332">
        <v>0.73480043506776704</v>
      </c>
      <c r="R3332">
        <v>0.71685982531160009</v>
      </c>
      <c r="S3332">
        <v>0.69963915921395869</v>
      </c>
      <c r="T3332">
        <v>0.6825570338822925</v>
      </c>
      <c r="U3332">
        <v>0.66616040185179171</v>
      </c>
      <c r="V3332">
        <v>0.64989568120892471</v>
      </c>
    </row>
    <row r="3333" spans="1:22" x14ac:dyDescent="0.2">
      <c r="A3333" s="2">
        <v>42780</v>
      </c>
      <c r="B3333">
        <v>0.99990973037156361</v>
      </c>
      <c r="C3333">
        <v>0.98506144944205387</v>
      </c>
      <c r="D3333">
        <v>0.97108717603178474</v>
      </c>
      <c r="E3333">
        <v>0.95695819091717582</v>
      </c>
      <c r="F3333">
        <v>0.93969180726605417</v>
      </c>
      <c r="G3333">
        <v>0.92244284453684255</v>
      </c>
      <c r="H3333">
        <v>0.9052324912248092</v>
      </c>
      <c r="I3333">
        <v>0.88681681259676015</v>
      </c>
      <c r="J3333">
        <v>0.86857957438724487</v>
      </c>
      <c r="K3333">
        <v>0.84888641410530186</v>
      </c>
      <c r="L3333">
        <v>0.82932445210260564</v>
      </c>
      <c r="M3333">
        <v>0.80925703794957393</v>
      </c>
      <c r="N3333">
        <v>0.78935466412475941</v>
      </c>
      <c r="O3333">
        <v>0.7702544109989069</v>
      </c>
      <c r="P3333">
        <v>0.75131124398394444</v>
      </c>
      <c r="Q3333">
        <v>0.73303233044976579</v>
      </c>
      <c r="R3333">
        <v>0.71500458057285299</v>
      </c>
      <c r="S3333">
        <v>0.69770339886611255</v>
      </c>
      <c r="T3333">
        <v>0.68054450717669324</v>
      </c>
      <c r="U3333">
        <v>0.66407716626993329</v>
      </c>
      <c r="V3333">
        <v>0.64774525762800772</v>
      </c>
    </row>
    <row r="3334" spans="1:22" x14ac:dyDescent="0.2">
      <c r="A3334" s="2">
        <v>42781</v>
      </c>
      <c r="B3334">
        <v>0.99990973037156361</v>
      </c>
      <c r="C3334">
        <v>0.98496536489240905</v>
      </c>
      <c r="D3334">
        <v>0.97090152633374438</v>
      </c>
      <c r="E3334">
        <v>0.95668318692205634</v>
      </c>
      <c r="F3334">
        <v>0.93931041911039426</v>
      </c>
      <c r="G3334">
        <v>0.9219756338647892</v>
      </c>
      <c r="H3334">
        <v>0.90468140563801436</v>
      </c>
      <c r="I3334">
        <v>0.88618657662297018</v>
      </c>
      <c r="J3334">
        <v>0.86787283254200409</v>
      </c>
      <c r="K3334">
        <v>0.84822588088591866</v>
      </c>
      <c r="L3334">
        <v>0.82870911943090775</v>
      </c>
      <c r="M3334">
        <v>0.80853301959035306</v>
      </c>
      <c r="N3334">
        <v>0.78852593693022355</v>
      </c>
      <c r="O3334">
        <v>0.76932815370648344</v>
      </c>
      <c r="P3334">
        <v>0.75029119220827667</v>
      </c>
      <c r="Q3334">
        <v>0.73192461142229182</v>
      </c>
      <c r="R3334">
        <v>0.71381319748260108</v>
      </c>
      <c r="S3334">
        <v>0.69643440195323048</v>
      </c>
      <c r="T3334">
        <v>0.67920119030988202</v>
      </c>
      <c r="U3334">
        <v>0.66266507322584856</v>
      </c>
      <c r="V3334">
        <v>0.64626748082730001</v>
      </c>
    </row>
    <row r="3335" spans="1:22" x14ac:dyDescent="0.2">
      <c r="A3335" s="2">
        <v>42782</v>
      </c>
      <c r="B3335">
        <v>0.99990973037156361</v>
      </c>
      <c r="C3335">
        <v>0.98496485606403061</v>
      </c>
      <c r="D3335">
        <v>0.97080874157619956</v>
      </c>
      <c r="E3335">
        <v>0.95654575095278116</v>
      </c>
      <c r="F3335">
        <v>0.93892414908440303</v>
      </c>
      <c r="G3335">
        <v>0.92157721249564295</v>
      </c>
      <c r="H3335">
        <v>0.90427122638735069</v>
      </c>
      <c r="I3335">
        <v>0.88571483773792903</v>
      </c>
      <c r="J3335">
        <v>0.86734159561657576</v>
      </c>
      <c r="K3335">
        <v>0.847875651386791</v>
      </c>
      <c r="L3335">
        <v>0.82853481159780118</v>
      </c>
      <c r="M3335">
        <v>0.80837425555224307</v>
      </c>
      <c r="N3335">
        <v>0.7883823047168842</v>
      </c>
      <c r="O3335">
        <v>0.76919877082418087</v>
      </c>
      <c r="P3335">
        <v>0.75017567118522699</v>
      </c>
      <c r="Q3335">
        <v>0.73182220471311543</v>
      </c>
      <c r="R3335">
        <v>0.71372346710938805</v>
      </c>
      <c r="S3335">
        <v>0.6963565903550607</v>
      </c>
      <c r="T3335">
        <v>0.67913495492736387</v>
      </c>
      <c r="U3335">
        <v>0.66260971286190784</v>
      </c>
      <c r="V3335">
        <v>0.64622267342864825</v>
      </c>
    </row>
    <row r="3336" spans="1:22" x14ac:dyDescent="0.2">
      <c r="A3336" s="2">
        <v>42783</v>
      </c>
      <c r="B3336">
        <v>0.99990973037156361</v>
      </c>
      <c r="C3336">
        <v>0.98496561934340987</v>
      </c>
      <c r="D3336">
        <v>0.97094792873318847</v>
      </c>
      <c r="E3336">
        <v>0.9567519214099115</v>
      </c>
      <c r="F3336">
        <v>0.93891875475973463</v>
      </c>
      <c r="G3336">
        <v>0.92171846861135431</v>
      </c>
      <c r="H3336">
        <v>0.90455603549703323</v>
      </c>
      <c r="I3336">
        <v>0.88593990278808599</v>
      </c>
      <c r="J3336">
        <v>0.8675086337201362</v>
      </c>
      <c r="K3336">
        <v>0.84794604643738436</v>
      </c>
      <c r="L3336">
        <v>0.82851133132689747</v>
      </c>
      <c r="M3336">
        <v>0.80825774741711387</v>
      </c>
      <c r="N3336">
        <v>0.78817589138712307</v>
      </c>
      <c r="O3336">
        <v>0.76890833770585776</v>
      </c>
      <c r="P3336">
        <v>0.74980415146401536</v>
      </c>
      <c r="Q3336">
        <v>0.73137461061312059</v>
      </c>
      <c r="R3336">
        <v>0.71320298196958642</v>
      </c>
      <c r="S3336">
        <v>0.69576819756308383</v>
      </c>
      <c r="T3336">
        <v>0.67848124074966831</v>
      </c>
      <c r="U3336">
        <v>0.66189525547565942</v>
      </c>
      <c r="V3336">
        <v>0.64544990092153032</v>
      </c>
    </row>
    <row r="3337" spans="1:22" x14ac:dyDescent="0.2">
      <c r="A3337" s="2">
        <v>42784</v>
      </c>
    </row>
    <row r="3338" spans="1:22" x14ac:dyDescent="0.2">
      <c r="A3338" s="2">
        <v>42785</v>
      </c>
    </row>
    <row r="3339" spans="1:22" x14ac:dyDescent="0.2">
      <c r="A3339" s="2">
        <v>42786</v>
      </c>
      <c r="B3339">
        <v>0.99990973037156361</v>
      </c>
      <c r="C3339">
        <v>0.98496485606403061</v>
      </c>
      <c r="D3339">
        <v>0.97080874157619956</v>
      </c>
      <c r="E3339">
        <v>0.95654575095278116</v>
      </c>
      <c r="F3339">
        <v>0.9386318183484571</v>
      </c>
      <c r="G3339">
        <v>0.92129473322401922</v>
      </c>
      <c r="H3339">
        <v>0.90399849108179997</v>
      </c>
      <c r="I3339">
        <v>0.8853043686838119</v>
      </c>
      <c r="J3339">
        <v>0.8667977647712628</v>
      </c>
      <c r="K3339">
        <v>0.84739751430313415</v>
      </c>
      <c r="L3339">
        <v>0.82812071929867992</v>
      </c>
      <c r="M3339">
        <v>0.80771293010113343</v>
      </c>
      <c r="N3339">
        <v>0.7874823114977122</v>
      </c>
      <c r="O3339">
        <v>0.76807599471885901</v>
      </c>
      <c r="P3339">
        <v>0.74883815423306288</v>
      </c>
      <c r="Q3339">
        <v>0.73028348248657049</v>
      </c>
      <c r="R3339">
        <v>0.71199222323346645</v>
      </c>
      <c r="S3339">
        <v>0.69444624610304717</v>
      </c>
      <c r="T3339">
        <v>0.67705259469309731</v>
      </c>
      <c r="U3339">
        <v>0.66036765214045823</v>
      </c>
      <c r="V3339">
        <v>0.64382756022089771</v>
      </c>
    </row>
    <row r="3340" spans="1:22" x14ac:dyDescent="0.2">
      <c r="A3340" s="2">
        <v>42787</v>
      </c>
      <c r="B3340">
        <v>0.99990973037156361</v>
      </c>
      <c r="C3340">
        <v>0.98491733322895825</v>
      </c>
      <c r="D3340">
        <v>0.97080874157619956</v>
      </c>
      <c r="E3340">
        <v>0.95654575095278116</v>
      </c>
      <c r="F3340">
        <v>0.93863255761367781</v>
      </c>
      <c r="G3340">
        <v>0.92115044555706371</v>
      </c>
      <c r="H3340">
        <v>0.90371228597294773</v>
      </c>
      <c r="I3340">
        <v>0.88507613845191091</v>
      </c>
      <c r="J3340">
        <v>0.86662583679012561</v>
      </c>
      <c r="K3340">
        <v>0.84697226639827661</v>
      </c>
      <c r="L3340">
        <v>0.82744973991759629</v>
      </c>
      <c r="M3340">
        <v>0.80701491012315363</v>
      </c>
      <c r="N3340">
        <v>0.78675858843259705</v>
      </c>
      <c r="O3340">
        <v>0.76732867375821801</v>
      </c>
      <c r="P3340">
        <v>0.74806848876899312</v>
      </c>
      <c r="Q3340">
        <v>0.72949328013430748</v>
      </c>
      <c r="R3340">
        <v>0.71118277512611028</v>
      </c>
      <c r="S3340">
        <v>0.69361929270373535</v>
      </c>
      <c r="T3340">
        <v>0.6762092357797076</v>
      </c>
      <c r="U3340">
        <v>0.65950946542270128</v>
      </c>
      <c r="V3340">
        <v>0.64295557562216399</v>
      </c>
    </row>
    <row r="3341" spans="1:22" x14ac:dyDescent="0.2">
      <c r="A3341" s="2">
        <v>42788</v>
      </c>
      <c r="B3341">
        <v>0.99990973037156361</v>
      </c>
      <c r="C3341">
        <v>0.98496511046595081</v>
      </c>
      <c r="D3341">
        <v>0.97085513061527651</v>
      </c>
      <c r="E3341">
        <v>0.95661446343726209</v>
      </c>
      <c r="F3341">
        <v>0.93863001191100115</v>
      </c>
      <c r="G3341">
        <v>0.92100338305855067</v>
      </c>
      <c r="H3341">
        <v>0.90342385208860587</v>
      </c>
      <c r="I3341">
        <v>0.88484504744681292</v>
      </c>
      <c r="J3341">
        <v>0.86645044257037884</v>
      </c>
      <c r="K3341">
        <v>0.84666019626703026</v>
      </c>
      <c r="L3341">
        <v>0.82700519727626176</v>
      </c>
      <c r="M3341">
        <v>0.80675432336597941</v>
      </c>
      <c r="N3341">
        <v>0.78667601022069145</v>
      </c>
      <c r="O3341">
        <v>0.76741267699897597</v>
      </c>
      <c r="P3341">
        <v>0.74831348955841581</v>
      </c>
      <c r="Q3341">
        <v>0.72988955856547544</v>
      </c>
      <c r="R3341">
        <v>0.71172423773123483</v>
      </c>
      <c r="S3341">
        <v>0.69429624834899606</v>
      </c>
      <c r="T3341">
        <v>0.6770167655049657</v>
      </c>
      <c r="U3341">
        <v>0.66043865789627998</v>
      </c>
      <c r="V3341">
        <v>0.64400181485443653</v>
      </c>
    </row>
    <row r="3342" spans="1:22" x14ac:dyDescent="0.2">
      <c r="A3342" s="2">
        <v>42789</v>
      </c>
      <c r="B3342">
        <v>0.99990973037156361</v>
      </c>
      <c r="C3342">
        <v>0.9850144218264304</v>
      </c>
      <c r="D3342">
        <v>0.97118004099628574</v>
      </c>
      <c r="E3342">
        <v>0.95709575898497168</v>
      </c>
      <c r="F3342">
        <v>0.93939645957439077</v>
      </c>
      <c r="G3342">
        <v>0.92197688631735686</v>
      </c>
      <c r="H3342">
        <v>0.90459964950646776</v>
      </c>
      <c r="I3342">
        <v>0.88604573123787145</v>
      </c>
      <c r="J3342">
        <v>0.86767474311847481</v>
      </c>
      <c r="K3342">
        <v>0.84824357189277155</v>
      </c>
      <c r="L3342">
        <v>0.82893631204924489</v>
      </c>
      <c r="M3342">
        <v>0.80875632021479982</v>
      </c>
      <c r="N3342">
        <v>0.7887453372691714</v>
      </c>
      <c r="O3342">
        <v>0.76954377228259274</v>
      </c>
      <c r="P3342">
        <v>0.75050302178932726</v>
      </c>
      <c r="Q3342">
        <v>0.73213274778723691</v>
      </c>
      <c r="R3342">
        <v>0.71401765481829982</v>
      </c>
      <c r="S3342">
        <v>0.69663529355068676</v>
      </c>
      <c r="T3342">
        <v>0.67939851081387526</v>
      </c>
      <c r="U3342">
        <v>0.66285893328389056</v>
      </c>
      <c r="V3342">
        <v>0.64645787591004711</v>
      </c>
    </row>
    <row r="3343" spans="1:22" x14ac:dyDescent="0.2">
      <c r="A3343" s="2">
        <v>42790</v>
      </c>
      <c r="B3343">
        <v>0.99990973037156361</v>
      </c>
      <c r="C3343">
        <v>0.98518134023575588</v>
      </c>
      <c r="D3343">
        <v>0.97127293272040471</v>
      </c>
      <c r="E3343">
        <v>0.95723337112750484</v>
      </c>
      <c r="F3343">
        <v>0.93997547743387255</v>
      </c>
      <c r="G3343">
        <v>0.92286405614462053</v>
      </c>
      <c r="H3343">
        <v>0.90578827337372469</v>
      </c>
      <c r="I3343">
        <v>0.88725925291102825</v>
      </c>
      <c r="J3343">
        <v>0.86891189257182833</v>
      </c>
      <c r="K3343">
        <v>0.84972472847801561</v>
      </c>
      <c r="L3343">
        <v>0.83065377136908192</v>
      </c>
      <c r="M3343">
        <v>0.8105394424614466</v>
      </c>
      <c r="N3343">
        <v>0.79059090569571411</v>
      </c>
      <c r="O3343">
        <v>0.771446701387415</v>
      </c>
      <c r="P3343">
        <v>0.7524602929793357</v>
      </c>
      <c r="Q3343">
        <v>0.73413999139776454</v>
      </c>
      <c r="R3343">
        <v>0.7160717545638865</v>
      </c>
      <c r="S3343">
        <v>0.6987320357914959</v>
      </c>
      <c r="T3343">
        <v>0.68153523946650418</v>
      </c>
      <c r="U3343">
        <v>0.66503182439601261</v>
      </c>
      <c r="V3343">
        <v>0.64866443854855949</v>
      </c>
    </row>
    <row r="3344" spans="1:22" x14ac:dyDescent="0.2">
      <c r="A3344" s="2">
        <v>42791</v>
      </c>
    </row>
    <row r="3345" spans="1:22" x14ac:dyDescent="0.2">
      <c r="A3345" s="2">
        <v>42792</v>
      </c>
    </row>
    <row r="3346" spans="1:22" x14ac:dyDescent="0.2">
      <c r="A3346" s="2">
        <v>42793</v>
      </c>
      <c r="B3346">
        <v>0.99990973037156361</v>
      </c>
      <c r="C3346">
        <v>0.98518134023575588</v>
      </c>
      <c r="D3346">
        <v>0.97127293272040471</v>
      </c>
      <c r="E3346">
        <v>0.95723337112750484</v>
      </c>
      <c r="F3346">
        <v>0.94056079955643246</v>
      </c>
      <c r="G3346">
        <v>0.92350271927724259</v>
      </c>
      <c r="H3346">
        <v>0.90647897700537006</v>
      </c>
      <c r="I3346">
        <v>0.8879582047776039</v>
      </c>
      <c r="J3346">
        <v>0.86961854710742559</v>
      </c>
      <c r="K3346">
        <v>0.85038643674894077</v>
      </c>
      <c r="L3346">
        <v>0.83127147056681339</v>
      </c>
      <c r="M3346">
        <v>0.81111192901009987</v>
      </c>
      <c r="N3346">
        <v>0.79111930412790843</v>
      </c>
      <c r="O3346">
        <v>0.77193351097538987</v>
      </c>
      <c r="P3346">
        <v>0.75290657206973377</v>
      </c>
      <c r="Q3346">
        <v>0.73454785432711889</v>
      </c>
      <c r="R3346">
        <v>0.71644241266815656</v>
      </c>
      <c r="S3346">
        <v>0.69906764268918997</v>
      </c>
      <c r="T3346">
        <v>0.68183673207415341</v>
      </c>
      <c r="U3346">
        <v>0.66530120015487559</v>
      </c>
      <c r="V3346">
        <v>0.64890257888863279</v>
      </c>
    </row>
    <row r="3347" spans="1:22" x14ac:dyDescent="0.2">
      <c r="A3347" s="2">
        <v>42794</v>
      </c>
      <c r="B3347">
        <v>0.99990973037156361</v>
      </c>
      <c r="C3347">
        <v>0.98527723357229724</v>
      </c>
      <c r="D3347">
        <v>0.97141232050722381</v>
      </c>
      <c r="E3347">
        <v>0.95743987202748482</v>
      </c>
      <c r="F3347">
        <v>0.94074927938745911</v>
      </c>
      <c r="G3347">
        <v>0.92380741072326844</v>
      </c>
      <c r="H3347">
        <v>0.90689743831324998</v>
      </c>
      <c r="I3347">
        <v>0.8883390150721866</v>
      </c>
      <c r="J3347">
        <v>0.86996267985508846</v>
      </c>
      <c r="K3347">
        <v>0.85065102711942098</v>
      </c>
      <c r="L3347">
        <v>0.83145863933003195</v>
      </c>
      <c r="M3347">
        <v>0.81117030529054668</v>
      </c>
      <c r="N3347">
        <v>0.79105306114502116</v>
      </c>
      <c r="O3347">
        <v>0.7717506593317458</v>
      </c>
      <c r="P3347">
        <v>0.75261103312503186</v>
      </c>
      <c r="Q3347">
        <v>0.73414644538183249</v>
      </c>
      <c r="R3347">
        <v>0.71593941390645555</v>
      </c>
      <c r="S3347">
        <v>0.69846985222979607</v>
      </c>
      <c r="T3347">
        <v>0.68114760996580803</v>
      </c>
      <c r="U3347">
        <v>0.66452699940565008</v>
      </c>
      <c r="V3347">
        <v>0.64804654912147874</v>
      </c>
    </row>
    <row r="3348" spans="1:22" x14ac:dyDescent="0.2">
      <c r="A3348" s="2">
        <v>42795</v>
      </c>
      <c r="B3348">
        <v>0.99990973037156361</v>
      </c>
      <c r="C3348">
        <v>0.98506687737606768</v>
      </c>
      <c r="D3348">
        <v>0.97113360516984826</v>
      </c>
      <c r="E3348">
        <v>0.95679660959860624</v>
      </c>
      <c r="F3348">
        <v>0.93997826340473989</v>
      </c>
      <c r="G3348">
        <v>0.9227374739652966</v>
      </c>
      <c r="H3348">
        <v>0.90599519322247346</v>
      </c>
      <c r="I3348">
        <v>0.88700371088856267</v>
      </c>
      <c r="J3348">
        <v>0.86871033324138336</v>
      </c>
      <c r="K3348">
        <v>0.84919643340415796</v>
      </c>
      <c r="L3348">
        <v>0.83042842750158286</v>
      </c>
      <c r="M3348">
        <v>0.80975809333354687</v>
      </c>
      <c r="N3348">
        <v>0.7899268378944001</v>
      </c>
      <c r="O3348">
        <v>0.7702646356300803</v>
      </c>
      <c r="P3348">
        <v>0.75129766116416707</v>
      </c>
      <c r="Q3348">
        <v>0.73259698425857356</v>
      </c>
      <c r="R3348">
        <v>0.71465543103621387</v>
      </c>
      <c r="S3348">
        <v>0.69686682206606609</v>
      </c>
      <c r="T3348">
        <v>0.67980031285889475</v>
      </c>
      <c r="U3348">
        <v>0.66287928851895905</v>
      </c>
      <c r="V3348">
        <v>0.64664514574945364</v>
      </c>
    </row>
    <row r="3349" spans="1:22" x14ac:dyDescent="0.2">
      <c r="A3349" s="2">
        <v>42796</v>
      </c>
      <c r="B3349">
        <v>0.99990973037156361</v>
      </c>
      <c r="C3349">
        <v>0.98506585907599431</v>
      </c>
      <c r="D3349">
        <v>0.97108717603178474</v>
      </c>
      <c r="E3349">
        <v>0.9567274717512223</v>
      </c>
      <c r="F3349">
        <v>0.93958986907142439</v>
      </c>
      <c r="G3349">
        <v>0.92233703354712537</v>
      </c>
      <c r="H3349">
        <v>0.90558340135327742</v>
      </c>
      <c r="I3349">
        <v>0.88652889899003184</v>
      </c>
      <c r="J3349">
        <v>0.86817628916310352</v>
      </c>
      <c r="K3349">
        <v>0.84854958073998421</v>
      </c>
      <c r="L3349">
        <v>0.82967583170972858</v>
      </c>
      <c r="M3349">
        <v>0.80897995605723239</v>
      </c>
      <c r="N3349">
        <v>0.78912527378636399</v>
      </c>
      <c r="O3349">
        <v>0.7694409128391857</v>
      </c>
      <c r="P3349">
        <v>0.75045359674212464</v>
      </c>
      <c r="Q3349">
        <v>0.73173388269532891</v>
      </c>
      <c r="R3349">
        <v>0.71377504003308023</v>
      </c>
      <c r="S3349">
        <v>0.69597025543192004</v>
      </c>
      <c r="T3349">
        <v>0.67888915448731479</v>
      </c>
      <c r="U3349">
        <v>0.66195458198790358</v>
      </c>
      <c r="V3349">
        <v>0.64570832297405789</v>
      </c>
    </row>
    <row r="3350" spans="1:22" x14ac:dyDescent="0.2">
      <c r="A3350" s="2">
        <v>42797</v>
      </c>
      <c r="B3350">
        <v>0.99990973037156361</v>
      </c>
      <c r="C3350">
        <v>0.98506993287066447</v>
      </c>
      <c r="D3350">
        <v>0.97127293272040471</v>
      </c>
      <c r="E3350">
        <v>0.95700408977546791</v>
      </c>
      <c r="F3350">
        <v>0.93977776168378768</v>
      </c>
      <c r="G3350">
        <v>0.92249607844426196</v>
      </c>
      <c r="H3350">
        <v>0.90571489274545902</v>
      </c>
      <c r="I3350">
        <v>0.8865349002087235</v>
      </c>
      <c r="J3350">
        <v>0.86806395901228095</v>
      </c>
      <c r="K3350">
        <v>0.84848936625757598</v>
      </c>
      <c r="L3350">
        <v>0.82966464252139915</v>
      </c>
      <c r="M3350">
        <v>0.80904172401655738</v>
      </c>
      <c r="N3350">
        <v>0.78925527042361909</v>
      </c>
      <c r="O3350">
        <v>0.76963680497715015</v>
      </c>
      <c r="P3350">
        <v>0.75071135999551208</v>
      </c>
      <c r="Q3350">
        <v>0.73205097795151408</v>
      </c>
      <c r="R3350">
        <v>0.71414746040362764</v>
      </c>
      <c r="S3350">
        <v>0.69639594476523059</v>
      </c>
      <c r="T3350">
        <v>0.67936443003073754</v>
      </c>
      <c r="U3350">
        <v>0.66247751385092601</v>
      </c>
      <c r="V3350">
        <v>0.64627553044875952</v>
      </c>
    </row>
    <row r="3351" spans="1:22" x14ac:dyDescent="0.2">
      <c r="A3351" s="2">
        <v>42798</v>
      </c>
    </row>
    <row r="3352" spans="1:22" x14ac:dyDescent="0.2">
      <c r="A3352" s="2">
        <v>42799</v>
      </c>
    </row>
    <row r="3353" spans="1:22" x14ac:dyDescent="0.2">
      <c r="A3353" s="2">
        <v>42800</v>
      </c>
      <c r="B3353">
        <v>0.99990973037156361</v>
      </c>
      <c r="C3353">
        <v>0.98506789577519227</v>
      </c>
      <c r="D3353">
        <v>0.97118004099628574</v>
      </c>
      <c r="E3353">
        <v>0.95686575854997946</v>
      </c>
      <c r="F3353">
        <v>0.93948872250278548</v>
      </c>
      <c r="G3353">
        <v>0.92184757509198445</v>
      </c>
      <c r="H3353">
        <v>0.9047240749648825</v>
      </c>
      <c r="I3353">
        <v>0.88564981497461859</v>
      </c>
      <c r="J3353">
        <v>0.86727895384337717</v>
      </c>
      <c r="K3353">
        <v>0.84743981796909007</v>
      </c>
      <c r="L3353">
        <v>0.82836698622294869</v>
      </c>
      <c r="M3353">
        <v>0.80763737207068342</v>
      </c>
      <c r="N3353">
        <v>0.7877519439661983</v>
      </c>
      <c r="O3353">
        <v>0.76803870802402963</v>
      </c>
      <c r="P3353">
        <v>0.74902509390549221</v>
      </c>
      <c r="Q3353">
        <v>0.73028098477842218</v>
      </c>
      <c r="R3353">
        <v>0.71230020463986632</v>
      </c>
      <c r="S3353">
        <v>0.69447512391074373</v>
      </c>
      <c r="T3353">
        <v>0.67737594595730966</v>
      </c>
      <c r="U3353">
        <v>0.66042483343199532</v>
      </c>
      <c r="V3353">
        <v>0.64416403248619769</v>
      </c>
    </row>
    <row r="3354" spans="1:22" x14ac:dyDescent="0.2">
      <c r="A3354" s="2">
        <v>42801</v>
      </c>
      <c r="B3354">
        <v>0.99990973037156361</v>
      </c>
      <c r="C3354">
        <v>0.98502212938819556</v>
      </c>
      <c r="D3354">
        <v>0.97122648351268492</v>
      </c>
      <c r="E3354">
        <v>0.95693491860812074</v>
      </c>
      <c r="F3354">
        <v>0.93943887629450484</v>
      </c>
      <c r="G3354">
        <v>0.92189813409552068</v>
      </c>
      <c r="H3354">
        <v>0.90487026565348561</v>
      </c>
      <c r="I3354">
        <v>0.88591017925211846</v>
      </c>
      <c r="J3354">
        <v>0.86764688365157128</v>
      </c>
      <c r="K3354">
        <v>0.84766483066269627</v>
      </c>
      <c r="L3354">
        <v>0.82845762509099619</v>
      </c>
      <c r="M3354">
        <v>0.80777761456922459</v>
      </c>
      <c r="N3354">
        <v>0.78793850637347806</v>
      </c>
      <c r="O3354">
        <v>0.76826993660139986</v>
      </c>
      <c r="P3354">
        <v>0.74929819173800993</v>
      </c>
      <c r="Q3354">
        <v>0.73059416389182474</v>
      </c>
      <c r="R3354">
        <v>0.71265068984252167</v>
      </c>
      <c r="S3354">
        <v>0.6948614592072524</v>
      </c>
      <c r="T3354">
        <v>0.67779558436542664</v>
      </c>
      <c r="U3354">
        <v>0.66087640903072231</v>
      </c>
      <c r="V3354">
        <v>0.64464521080697734</v>
      </c>
    </row>
    <row r="3355" spans="1:22" x14ac:dyDescent="0.2">
      <c r="A3355" s="2">
        <v>42802</v>
      </c>
      <c r="B3355">
        <v>0.99990973037156361</v>
      </c>
      <c r="C3355">
        <v>0.98514521783133058</v>
      </c>
      <c r="D3355">
        <v>0.97150527918297891</v>
      </c>
      <c r="E3355">
        <v>0.95735011234547307</v>
      </c>
      <c r="F3355">
        <v>0.93947497662088586</v>
      </c>
      <c r="G3355">
        <v>0.92183774686677167</v>
      </c>
      <c r="H3355">
        <v>0.90471798184424645</v>
      </c>
      <c r="I3355">
        <v>0.8855423519115061</v>
      </c>
      <c r="J3355">
        <v>0.86707595847618402</v>
      </c>
      <c r="K3355">
        <v>0.846923745792031</v>
      </c>
      <c r="L3355">
        <v>0.8275571366347263</v>
      </c>
      <c r="M3355">
        <v>0.80682262695112417</v>
      </c>
      <c r="N3355">
        <v>0.78693311794376397</v>
      </c>
      <c r="O3355">
        <v>0.76721644626994556</v>
      </c>
      <c r="P3355">
        <v>0.74820010820551108</v>
      </c>
      <c r="Q3355">
        <v>0.72945389516220938</v>
      </c>
      <c r="R3355">
        <v>0.71147165305143911</v>
      </c>
      <c r="S3355">
        <v>0.69364567436458646</v>
      </c>
      <c r="T3355">
        <v>0.67654616397985023</v>
      </c>
      <c r="U3355">
        <v>0.65959524619127485</v>
      </c>
      <c r="V3355">
        <v>0.64333513504403506</v>
      </c>
    </row>
    <row r="3356" spans="1:22" x14ac:dyDescent="0.2">
      <c r="A3356" s="2">
        <v>42803</v>
      </c>
      <c r="B3356">
        <v>0.99990973037156361</v>
      </c>
      <c r="C3356">
        <v>0.98516861805432154</v>
      </c>
      <c r="D3356">
        <v>0.97150527918297891</v>
      </c>
      <c r="E3356">
        <v>0.95735011234547307</v>
      </c>
      <c r="F3356">
        <v>0.93962095796694844</v>
      </c>
      <c r="G3356">
        <v>0.92168411421388197</v>
      </c>
      <c r="H3356">
        <v>0.90427910152539082</v>
      </c>
      <c r="I3356">
        <v>0.88495266530667838</v>
      </c>
      <c r="J3356">
        <v>0.86634438277503978</v>
      </c>
      <c r="K3356">
        <v>0.84576401726926953</v>
      </c>
      <c r="L3356">
        <v>0.82599626647911517</v>
      </c>
      <c r="M3356">
        <v>0.80518063168391929</v>
      </c>
      <c r="N3356">
        <v>0.78521626074539985</v>
      </c>
      <c r="O3356">
        <v>0.7654283082058605</v>
      </c>
      <c r="P3356">
        <v>0.74634605524559217</v>
      </c>
      <c r="Q3356">
        <v>0.72753765677298221</v>
      </c>
      <c r="R3356">
        <v>0.70949843541071411</v>
      </c>
      <c r="S3356">
        <v>0.69161862055122936</v>
      </c>
      <c r="T3356">
        <v>0.67447000799730461</v>
      </c>
      <c r="U3356">
        <v>0.6574729319371071</v>
      </c>
      <c r="V3356">
        <v>0.64117095822000825</v>
      </c>
    </row>
    <row r="3357" spans="1:22" x14ac:dyDescent="0.2">
      <c r="A3357" s="2">
        <v>42804</v>
      </c>
      <c r="B3357">
        <v>0.99990973037156361</v>
      </c>
      <c r="C3357">
        <v>0.98517065673148874</v>
      </c>
      <c r="D3357">
        <v>0.97159826466041188</v>
      </c>
      <c r="E3357">
        <v>0.95748859923160279</v>
      </c>
      <c r="F3357">
        <v>0.94025167995618586</v>
      </c>
      <c r="G3357">
        <v>0.92230658664189902</v>
      </c>
      <c r="H3357">
        <v>0.9048934978140537</v>
      </c>
      <c r="I3357">
        <v>0.88517770702301535</v>
      </c>
      <c r="J3357">
        <v>0.86620253765350219</v>
      </c>
      <c r="K3357">
        <v>0.84579773889987142</v>
      </c>
      <c r="L3357">
        <v>0.82619466387412377</v>
      </c>
      <c r="M3357">
        <v>0.80527384085424425</v>
      </c>
      <c r="N3357">
        <v>0.7852110593477758</v>
      </c>
      <c r="O3357">
        <v>0.76532801927966687</v>
      </c>
      <c r="P3357">
        <v>0.74615644229185141</v>
      </c>
      <c r="Q3357">
        <v>0.72726233953750452</v>
      </c>
      <c r="R3357">
        <v>0.70914315488778856</v>
      </c>
      <c r="S3357">
        <v>0.69118629909111795</v>
      </c>
      <c r="T3357">
        <v>0.67396592138181688</v>
      </c>
      <c r="U3357">
        <v>0.65689982015992954</v>
      </c>
      <c r="V3357">
        <v>0.64053366383536003</v>
      </c>
    </row>
    <row r="3358" spans="1:22" x14ac:dyDescent="0.2">
      <c r="A3358" s="2">
        <v>42805</v>
      </c>
    </row>
    <row r="3359" spans="1:22" x14ac:dyDescent="0.2">
      <c r="A3359" s="2">
        <v>42806</v>
      </c>
    </row>
    <row r="3360" spans="1:22" x14ac:dyDescent="0.2">
      <c r="A3360" s="2">
        <v>42807</v>
      </c>
      <c r="B3360">
        <v>0.99990973037156361</v>
      </c>
      <c r="C3360">
        <v>0.98521848190218275</v>
      </c>
      <c r="D3360">
        <v>0.97164476745355433</v>
      </c>
      <c r="E3360">
        <v>0.95755785936922921</v>
      </c>
      <c r="F3360">
        <v>0.94029797905407964</v>
      </c>
      <c r="G3360">
        <v>0.92229034262753307</v>
      </c>
      <c r="H3360">
        <v>0.90481772667432436</v>
      </c>
      <c r="I3360">
        <v>0.88499585268680803</v>
      </c>
      <c r="J3360">
        <v>0.86592088840304238</v>
      </c>
      <c r="K3360">
        <v>0.84531239831812632</v>
      </c>
      <c r="L3360">
        <v>0.8255185203537504</v>
      </c>
      <c r="M3360">
        <v>0.80451297843326675</v>
      </c>
      <c r="N3360">
        <v>0.7843714816898586</v>
      </c>
      <c r="O3360">
        <v>0.76441293729183846</v>
      </c>
      <c r="P3360">
        <v>0.74517098033898665</v>
      </c>
      <c r="Q3360">
        <v>0.72620990329527479</v>
      </c>
      <c r="R3360">
        <v>0.70802877409741216</v>
      </c>
      <c r="S3360">
        <v>0.69001279053251441</v>
      </c>
      <c r="T3360">
        <v>0.67273787919362482</v>
      </c>
      <c r="U3360">
        <v>0.65561988199006915</v>
      </c>
      <c r="V3360">
        <v>0.63920601910406238</v>
      </c>
    </row>
    <row r="3361" spans="1:22" x14ac:dyDescent="0.2">
      <c r="A3361" s="2">
        <v>42808</v>
      </c>
      <c r="B3361">
        <v>0.99990973037156361</v>
      </c>
      <c r="C3361">
        <v>0.98516963734329965</v>
      </c>
      <c r="D3361">
        <v>0.97155176857077608</v>
      </c>
      <c r="E3361">
        <v>0.95741935022465063</v>
      </c>
      <c r="F3361">
        <v>0.94015586569083753</v>
      </c>
      <c r="G3361">
        <v>0.92215212469854357</v>
      </c>
      <c r="H3361">
        <v>0.90468326632696994</v>
      </c>
      <c r="I3361">
        <v>0.88503499464100266</v>
      </c>
      <c r="J3361">
        <v>0.86612347403434287</v>
      </c>
      <c r="K3361">
        <v>0.84553002005765121</v>
      </c>
      <c r="L3361">
        <v>0.8257501230739307</v>
      </c>
      <c r="M3361">
        <v>0.80481323472697019</v>
      </c>
      <c r="N3361">
        <v>0.78473572287843552</v>
      </c>
      <c r="O3361">
        <v>0.76483875434924509</v>
      </c>
      <c r="P3361">
        <v>0.74565439505891118</v>
      </c>
      <c r="Q3361">
        <v>0.72674833331149913</v>
      </c>
      <c r="R3361">
        <v>0.70861829065891468</v>
      </c>
      <c r="S3361">
        <v>0.69065127906839818</v>
      </c>
      <c r="T3361">
        <v>0.67342174227604468</v>
      </c>
      <c r="U3361">
        <v>0.65634713891302843</v>
      </c>
      <c r="V3361">
        <v>0.63997338051832631</v>
      </c>
    </row>
    <row r="3362" spans="1:22" x14ac:dyDescent="0.2">
      <c r="A3362" s="2">
        <v>42809</v>
      </c>
      <c r="B3362">
        <v>0.99990973037156361</v>
      </c>
      <c r="C3362">
        <v>0.98526223592083062</v>
      </c>
      <c r="D3362">
        <v>0.97150527918297891</v>
      </c>
      <c r="E3362">
        <v>0.95735011234547307</v>
      </c>
      <c r="F3362">
        <v>0.94015621055359089</v>
      </c>
      <c r="G3362">
        <v>0.92215189683345677</v>
      </c>
      <c r="H3362">
        <v>0.90468249341634921</v>
      </c>
      <c r="I3362">
        <v>0.8849380277265334</v>
      </c>
      <c r="J3362">
        <v>0.86593596929261507</v>
      </c>
      <c r="K3362">
        <v>0.84532625071264567</v>
      </c>
      <c r="L3362">
        <v>0.8255312130113982</v>
      </c>
      <c r="M3362">
        <v>0.80468240868517926</v>
      </c>
      <c r="N3362">
        <v>0.78468733110514544</v>
      </c>
      <c r="O3362">
        <v>0.76487003968645229</v>
      </c>
      <c r="P3362">
        <v>0.74576055443938183</v>
      </c>
      <c r="Q3362">
        <v>0.72692635940391859</v>
      </c>
      <c r="R3362">
        <v>0.70886339593612957</v>
      </c>
      <c r="S3362">
        <v>0.69096103924390917</v>
      </c>
      <c r="T3362">
        <v>0.67379175676010628</v>
      </c>
      <c r="U3362">
        <v>0.6567751348905746</v>
      </c>
      <c r="V3362">
        <v>0.64045531773907027</v>
      </c>
    </row>
    <row r="3363" spans="1:22" x14ac:dyDescent="0.2">
      <c r="A3363" s="2">
        <v>42810</v>
      </c>
      <c r="B3363">
        <v>0.99990973037156361</v>
      </c>
      <c r="C3363">
        <v>0.98526733384240983</v>
      </c>
      <c r="D3363">
        <v>0.97173779315611641</v>
      </c>
      <c r="E3363">
        <v>0.95769641304674169</v>
      </c>
      <c r="F3363">
        <v>0.94034249975217521</v>
      </c>
      <c r="G3363">
        <v>0.92245714457218564</v>
      </c>
      <c r="H3363">
        <v>0.90510087251162685</v>
      </c>
      <c r="I3363">
        <v>0.88550988059513203</v>
      </c>
      <c r="J3363">
        <v>0.86665209039685176</v>
      </c>
      <c r="K3363">
        <v>0.84611243931256619</v>
      </c>
      <c r="L3363">
        <v>0.82638268456041808</v>
      </c>
      <c r="M3363">
        <v>0.80559783855378786</v>
      </c>
      <c r="N3363">
        <v>0.78566200248925022</v>
      </c>
      <c r="O3363">
        <v>0.76590134675420629</v>
      </c>
      <c r="P3363">
        <v>0.74684446359180134</v>
      </c>
      <c r="Q3363">
        <v>0.72806013103415923</v>
      </c>
      <c r="R3363">
        <v>0.71004309235456298</v>
      </c>
      <c r="S3363">
        <v>0.69218437313356251</v>
      </c>
      <c r="T3363">
        <v>0.67505513875776291</v>
      </c>
      <c r="U3363">
        <v>0.65807642251986398</v>
      </c>
      <c r="V3363">
        <v>0.6417912451653105</v>
      </c>
    </row>
    <row r="3364" spans="1:22" x14ac:dyDescent="0.2">
      <c r="A3364" s="2">
        <v>42811</v>
      </c>
      <c r="B3364">
        <v>0.99991667361053238</v>
      </c>
      <c r="C3364">
        <v>0.98546077400842746</v>
      </c>
      <c r="D3364">
        <v>0.9720170313027674</v>
      </c>
      <c r="E3364">
        <v>0.95811234148927282</v>
      </c>
      <c r="F3364">
        <v>0.94071952725866059</v>
      </c>
      <c r="G3364">
        <v>0.9228487636933228</v>
      </c>
      <c r="H3364">
        <v>0.90550624483528797</v>
      </c>
      <c r="I3364">
        <v>0.88587776872384782</v>
      </c>
      <c r="J3364">
        <v>0.86698450453832732</v>
      </c>
      <c r="K3364">
        <v>0.84665946552392346</v>
      </c>
      <c r="L3364">
        <v>0.82713077013293246</v>
      </c>
      <c r="M3364">
        <v>0.80625582913009541</v>
      </c>
      <c r="N3364">
        <v>0.78623533389229672</v>
      </c>
      <c r="O3364">
        <v>0.76639250274395265</v>
      </c>
      <c r="P3364">
        <v>0.74725805335403506</v>
      </c>
      <c r="Q3364">
        <v>0.72839892207645807</v>
      </c>
      <c r="R3364">
        <v>0.71031172614711691</v>
      </c>
      <c r="S3364">
        <v>0.69238503799530093</v>
      </c>
      <c r="T3364">
        <v>0.6751921187566714</v>
      </c>
      <c r="U3364">
        <v>0.6581517713852868</v>
      </c>
      <c r="V3364">
        <v>0.64180891353707181</v>
      </c>
    </row>
    <row r="3365" spans="1:22" x14ac:dyDescent="0.2">
      <c r="A3365" s="2">
        <v>42812</v>
      </c>
    </row>
    <row r="3366" spans="1:22" x14ac:dyDescent="0.2">
      <c r="A3366" s="2">
        <v>42813</v>
      </c>
    </row>
    <row r="3367" spans="1:22" x14ac:dyDescent="0.2">
      <c r="A3367" s="2">
        <v>42814</v>
      </c>
      <c r="B3367">
        <v>0.99991667361053238</v>
      </c>
      <c r="C3367">
        <v>0.98550966238717685</v>
      </c>
      <c r="D3367">
        <v>0.97211016440476083</v>
      </c>
      <c r="E3367">
        <v>0.95825107351097449</v>
      </c>
      <c r="F3367">
        <v>0.9411548268165596</v>
      </c>
      <c r="G3367">
        <v>0.92334408260191547</v>
      </c>
      <c r="H3367">
        <v>0.90605853747203247</v>
      </c>
      <c r="I3367">
        <v>0.88660886734523814</v>
      </c>
      <c r="J3367">
        <v>0.86788371509979945</v>
      </c>
      <c r="K3367">
        <v>0.84770557443917627</v>
      </c>
      <c r="L3367">
        <v>0.82831421040315834</v>
      </c>
      <c r="M3367">
        <v>0.80739194542323345</v>
      </c>
      <c r="N3367">
        <v>0.78732649358398388</v>
      </c>
      <c r="O3367">
        <v>0.76743953122405806</v>
      </c>
      <c r="P3367">
        <v>0.74826293847233305</v>
      </c>
      <c r="Q3367">
        <v>0.72936267661909793</v>
      </c>
      <c r="R3367">
        <v>0.71123642239522766</v>
      </c>
      <c r="S3367">
        <v>0.69327140778382323</v>
      </c>
      <c r="T3367">
        <v>0.67604210035356016</v>
      </c>
      <c r="U3367">
        <v>0.65896605386837692</v>
      </c>
      <c r="V3367">
        <v>0.64258930934850811</v>
      </c>
    </row>
    <row r="3368" spans="1:22" x14ac:dyDescent="0.2">
      <c r="A3368" s="2">
        <v>42815</v>
      </c>
      <c r="B3368">
        <v>0.99991667361053238</v>
      </c>
      <c r="C3368">
        <v>0.98561154757797009</v>
      </c>
      <c r="D3368">
        <v>0.97248296573406645</v>
      </c>
      <c r="E3368">
        <v>0.95880644820463989</v>
      </c>
      <c r="F3368">
        <v>0.94138361957483563</v>
      </c>
      <c r="G3368">
        <v>0.92396248386069846</v>
      </c>
      <c r="H3368">
        <v>0.90704788582225215</v>
      </c>
      <c r="I3368">
        <v>0.88763292120291093</v>
      </c>
      <c r="J3368">
        <v>0.86894001306718627</v>
      </c>
      <c r="K3368">
        <v>0.84863520481201016</v>
      </c>
      <c r="L3368">
        <v>0.82912444071512725</v>
      </c>
      <c r="M3368">
        <v>0.80831237694754976</v>
      </c>
      <c r="N3368">
        <v>0.78834941233313749</v>
      </c>
      <c r="O3368">
        <v>0.76856085293853305</v>
      </c>
      <c r="P3368">
        <v>0.74947607966140728</v>
      </c>
      <c r="Q3368">
        <v>0.7306632896913835</v>
      </c>
      <c r="R3368">
        <v>0.71261803167833482</v>
      </c>
      <c r="S3368">
        <v>0.69473042495862081</v>
      </c>
      <c r="T3368">
        <v>0.67757260418841558</v>
      </c>
      <c r="U3368">
        <v>0.66056468167033133</v>
      </c>
      <c r="V3368">
        <v>0.64425065538322546</v>
      </c>
    </row>
    <row r="3369" spans="1:22" x14ac:dyDescent="0.2">
      <c r="A3369" s="2">
        <v>42816</v>
      </c>
      <c r="B3369">
        <v>0.99991667361053238</v>
      </c>
      <c r="C3369">
        <v>0.98560950425078042</v>
      </c>
      <c r="D3369">
        <v>0.97238972503942844</v>
      </c>
      <c r="E3369">
        <v>0.95866753749760036</v>
      </c>
      <c r="F3369">
        <v>0.94187580774884061</v>
      </c>
      <c r="G3369">
        <v>0.92463422863683253</v>
      </c>
      <c r="H3369">
        <v>0.90789056843277349</v>
      </c>
      <c r="I3369">
        <v>0.8887934239693287</v>
      </c>
      <c r="J3369">
        <v>0.87039962162699702</v>
      </c>
      <c r="K3369">
        <v>0.85047405545762023</v>
      </c>
      <c r="L3369">
        <v>0.83131846797634246</v>
      </c>
      <c r="M3369">
        <v>0.81051718716819809</v>
      </c>
      <c r="N3369">
        <v>0.79056295737882032</v>
      </c>
      <c r="O3369">
        <v>0.7707814624326238</v>
      </c>
      <c r="P3369">
        <v>0.75170196046909155</v>
      </c>
      <c r="Q3369">
        <v>0.73289284679474553</v>
      </c>
      <c r="R3369">
        <v>0.71484966090373647</v>
      </c>
      <c r="S3369">
        <v>0.69696266680355423</v>
      </c>
      <c r="T3369">
        <v>0.67980405076407768</v>
      </c>
      <c r="U3369">
        <v>0.66279396918982836</v>
      </c>
      <c r="V3369">
        <v>0.64647655683434802</v>
      </c>
    </row>
    <row r="3370" spans="1:22" x14ac:dyDescent="0.2">
      <c r="A3370" s="2">
        <v>42817</v>
      </c>
      <c r="B3370">
        <v>0.99991667361053238</v>
      </c>
      <c r="C3370">
        <v>0.98565943716720128</v>
      </c>
      <c r="D3370">
        <v>0.97252959617884349</v>
      </c>
      <c r="E3370">
        <v>0.95887592032869406</v>
      </c>
      <c r="F3370">
        <v>0.94182100560234361</v>
      </c>
      <c r="G3370">
        <v>0.92471793587479867</v>
      </c>
      <c r="H3370">
        <v>0.90810632823224247</v>
      </c>
      <c r="I3370">
        <v>0.88898650088431508</v>
      </c>
      <c r="J3370">
        <v>0.87057122387960229</v>
      </c>
      <c r="K3370">
        <v>0.85102241971026438</v>
      </c>
      <c r="L3370">
        <v>0.83222069250627317</v>
      </c>
      <c r="M3370">
        <v>0.81140142681659422</v>
      </c>
      <c r="N3370">
        <v>0.79142983243124165</v>
      </c>
      <c r="O3370">
        <v>0.77163101211291618</v>
      </c>
      <c r="P3370">
        <v>0.75253469215115631</v>
      </c>
      <c r="Q3370">
        <v>0.73370889289181196</v>
      </c>
      <c r="R3370">
        <v>0.71564959952422269</v>
      </c>
      <c r="S3370">
        <v>0.69774653692632316</v>
      </c>
      <c r="T3370">
        <v>0.68057241033654237</v>
      </c>
      <c r="U3370">
        <v>0.66354685694734339</v>
      </c>
      <c r="V3370">
        <v>0.64721451115073769</v>
      </c>
    </row>
    <row r="3371" spans="1:22" x14ac:dyDescent="0.2">
      <c r="A3371" s="2">
        <v>42818</v>
      </c>
      <c r="B3371">
        <v>0.99991667361053238</v>
      </c>
      <c r="C3371">
        <v>0.98565637188128041</v>
      </c>
      <c r="D3371">
        <v>0.97238972503942844</v>
      </c>
      <c r="E3371">
        <v>0.95866753749760036</v>
      </c>
      <c r="F3371">
        <v>0.94148415015764231</v>
      </c>
      <c r="G3371">
        <v>0.92419394637972185</v>
      </c>
      <c r="H3371">
        <v>0.90740407387989608</v>
      </c>
      <c r="I3371">
        <v>0.88837910718032354</v>
      </c>
      <c r="J3371">
        <v>0.87005355686339814</v>
      </c>
      <c r="K3371">
        <v>0.85056586235610832</v>
      </c>
      <c r="L3371">
        <v>0.83182182775504798</v>
      </c>
      <c r="M3371">
        <v>0.8110131206469432</v>
      </c>
      <c r="N3371">
        <v>0.79105164077369161</v>
      </c>
      <c r="O3371">
        <v>0.77126283342215773</v>
      </c>
      <c r="P3371">
        <v>0.75217615756269152</v>
      </c>
      <c r="Q3371">
        <v>0.73335985239471646</v>
      </c>
      <c r="R3371">
        <v>0.7153096537471898</v>
      </c>
      <c r="S3371">
        <v>0.69741559449101898</v>
      </c>
      <c r="T3371">
        <v>0.68025009248086765</v>
      </c>
      <c r="U3371">
        <v>0.66323307698261136</v>
      </c>
      <c r="V3371">
        <v>0.64690890986321603</v>
      </c>
    </row>
    <row r="3372" spans="1:22" x14ac:dyDescent="0.2">
      <c r="A3372" s="2">
        <v>42819</v>
      </c>
    </row>
    <row r="3373" spans="1:22" x14ac:dyDescent="0.2">
      <c r="A3373" s="2">
        <v>42820</v>
      </c>
    </row>
    <row r="3374" spans="1:22" x14ac:dyDescent="0.2">
      <c r="A3374" s="2">
        <v>42821</v>
      </c>
      <c r="B3374">
        <v>0.99991667361053238</v>
      </c>
      <c r="C3374">
        <v>0.98565943716720128</v>
      </c>
      <c r="D3374">
        <v>0.97252959617884349</v>
      </c>
      <c r="E3374">
        <v>0.95887592032869406</v>
      </c>
      <c r="F3374">
        <v>0.94157663292698801</v>
      </c>
      <c r="G3374">
        <v>0.92434631107295673</v>
      </c>
      <c r="H3374">
        <v>0.90761347895015065</v>
      </c>
      <c r="I3374">
        <v>0.88861683296019967</v>
      </c>
      <c r="J3374">
        <v>0.87031789404080917</v>
      </c>
      <c r="K3374">
        <v>0.85103596267456461</v>
      </c>
      <c r="L3374">
        <v>0.83248526228513697</v>
      </c>
      <c r="M3374">
        <v>0.8116840485243515</v>
      </c>
      <c r="N3374">
        <v>0.79172916945964988</v>
      </c>
      <c r="O3374">
        <v>0.77194632351547932</v>
      </c>
      <c r="P3374">
        <v>0.75286483428380901</v>
      </c>
      <c r="Q3374">
        <v>0.7340530870248505</v>
      </c>
      <c r="R3374">
        <v>0.71600672944854737</v>
      </c>
      <c r="S3374">
        <v>0.69811595142739991</v>
      </c>
      <c r="T3374">
        <v>0.68095309180338826</v>
      </c>
      <c r="U3374">
        <v>0.66393819500534923</v>
      </c>
      <c r="V3374">
        <v>0.64761557980568574</v>
      </c>
    </row>
    <row r="3375" spans="1:22" x14ac:dyDescent="0.2">
      <c r="A3375" s="2">
        <v>42822</v>
      </c>
      <c r="B3375">
        <v>0.99991667361053238</v>
      </c>
      <c r="C3375">
        <v>0.98565637188128041</v>
      </c>
      <c r="D3375">
        <v>0.97238972503942844</v>
      </c>
      <c r="E3375">
        <v>0.95866753749760036</v>
      </c>
      <c r="F3375">
        <v>0.9409467117825514</v>
      </c>
      <c r="G3375">
        <v>0.92361287344724363</v>
      </c>
      <c r="H3375">
        <v>0.90678159881738429</v>
      </c>
      <c r="I3375">
        <v>0.88771029312758953</v>
      </c>
      <c r="J3375">
        <v>0.86934132636563743</v>
      </c>
      <c r="K3375">
        <v>0.84978124497501772</v>
      </c>
      <c r="L3375">
        <v>0.83096952557158688</v>
      </c>
      <c r="M3375">
        <v>0.81020077929131151</v>
      </c>
      <c r="N3375">
        <v>0.79027717857483004</v>
      </c>
      <c r="O3375">
        <v>0.77052547203466215</v>
      </c>
      <c r="P3375">
        <v>0.7514741446635973</v>
      </c>
      <c r="Q3375">
        <v>0.73269225752282674</v>
      </c>
      <c r="R3375">
        <v>0.71467466440262384</v>
      </c>
      <c r="S3375">
        <v>0.69681252106143532</v>
      </c>
      <c r="T3375">
        <v>0.67967724447478928</v>
      </c>
      <c r="U3375">
        <v>0.66268980533463084</v>
      </c>
      <c r="V3375">
        <v>0.64639363848581732</v>
      </c>
    </row>
    <row r="3376" spans="1:22" x14ac:dyDescent="0.2">
      <c r="A3376" s="2">
        <v>42823</v>
      </c>
      <c r="B3376">
        <v>0.99991667361053238</v>
      </c>
      <c r="C3376">
        <v>0.98561052586458664</v>
      </c>
      <c r="D3376">
        <v>0.97243634202143581</v>
      </c>
      <c r="E3376">
        <v>0.95873698726183765</v>
      </c>
      <c r="F3376">
        <v>0.94118993221321701</v>
      </c>
      <c r="G3376">
        <v>0.92376246014903762</v>
      </c>
      <c r="H3376">
        <v>0.90684189073274779</v>
      </c>
      <c r="I3376">
        <v>0.88773516888282056</v>
      </c>
      <c r="J3376">
        <v>0.86933279237725991</v>
      </c>
      <c r="K3376">
        <v>0.84977244811818786</v>
      </c>
      <c r="L3376">
        <v>0.83096048589210836</v>
      </c>
      <c r="M3376">
        <v>0.81019171007918123</v>
      </c>
      <c r="N3376">
        <v>0.79026808726323938</v>
      </c>
      <c r="O3376">
        <v>0.77051636499107834</v>
      </c>
      <c r="P3376">
        <v>0.75146502842064589</v>
      </c>
      <c r="Q3376">
        <v>0.73268313810035257</v>
      </c>
      <c r="R3376">
        <v>0.71466554756528589</v>
      </c>
      <c r="S3376">
        <v>0.69680341237281496</v>
      </c>
      <c r="T3376">
        <v>0.67966814896260253</v>
      </c>
      <c r="U3376">
        <v>0.66268072819753843</v>
      </c>
      <c r="V3376">
        <v>0.64638458407294463</v>
      </c>
    </row>
    <row r="3377" spans="1:22" x14ac:dyDescent="0.2">
      <c r="A3377" s="2">
        <v>42824</v>
      </c>
      <c r="B3377">
        <v>0.99991667361053238</v>
      </c>
      <c r="C3377">
        <v>0.98568082993485373</v>
      </c>
      <c r="D3377">
        <v>0.97243634202143581</v>
      </c>
      <c r="E3377">
        <v>0.95873698726183765</v>
      </c>
      <c r="F3377">
        <v>0.94099344080705327</v>
      </c>
      <c r="G3377">
        <v>0.92348642536475267</v>
      </c>
      <c r="H3377">
        <v>0.90649014884787871</v>
      </c>
      <c r="I3377">
        <v>0.88757488395294537</v>
      </c>
      <c r="J3377">
        <v>0.86935315874122221</v>
      </c>
      <c r="K3377">
        <v>0.84996714118664696</v>
      </c>
      <c r="L3377">
        <v>0.83131903217353365</v>
      </c>
      <c r="M3377">
        <v>0.81074355153708444</v>
      </c>
      <c r="N3377">
        <v>0.79100047254893302</v>
      </c>
      <c r="O3377">
        <v>0.77142289249064877</v>
      </c>
      <c r="P3377">
        <v>0.7525348365222192</v>
      </c>
      <c r="Q3377">
        <v>0.73390929643728564</v>
      </c>
      <c r="R3377">
        <v>0.71603727120534988</v>
      </c>
      <c r="S3377">
        <v>0.69831506055158699</v>
      </c>
      <c r="T3377">
        <v>0.68130981965519355</v>
      </c>
      <c r="U3377">
        <v>0.66444712740443823</v>
      </c>
      <c r="V3377">
        <v>0.64826663223438685</v>
      </c>
    </row>
    <row r="3378" spans="1:22" x14ac:dyDescent="0.2">
      <c r="A3378" s="2">
        <v>42825</v>
      </c>
      <c r="B3378">
        <v>0.99991667361053238</v>
      </c>
      <c r="C3378">
        <v>0.98622026765664372</v>
      </c>
      <c r="D3378">
        <v>0.97351039331681721</v>
      </c>
      <c r="E3378">
        <v>0.96040805120763706</v>
      </c>
      <c r="F3378">
        <v>0.94260940894223422</v>
      </c>
      <c r="G3378">
        <v>0.92527606390635586</v>
      </c>
      <c r="H3378">
        <v>0.90826145624704369</v>
      </c>
      <c r="I3378">
        <v>0.88980484088672063</v>
      </c>
      <c r="J3378">
        <v>0.87182108009194859</v>
      </c>
      <c r="K3378">
        <v>0.85225474744985652</v>
      </c>
      <c r="L3378">
        <v>0.83323088808138157</v>
      </c>
      <c r="M3378">
        <v>0.81278303562731757</v>
      </c>
      <c r="N3378">
        <v>0.7929446361329191</v>
      </c>
      <c r="O3378">
        <v>0.77348542601983472</v>
      </c>
      <c r="P3378">
        <v>0.75450375348121701</v>
      </c>
      <c r="Q3378">
        <v>0.73598789953496413</v>
      </c>
      <c r="R3378">
        <v>0.71802391488714401</v>
      </c>
      <c r="S3378">
        <v>0.70040329222406794</v>
      </c>
      <c r="T3378">
        <v>0.68330785628450175</v>
      </c>
      <c r="U3378">
        <v>0.66653918096789055</v>
      </c>
      <c r="V3378">
        <v>0.65027029988758556</v>
      </c>
    </row>
    <row r="3379" spans="1:22" x14ac:dyDescent="0.2">
      <c r="A3379" s="2">
        <v>42826</v>
      </c>
    </row>
    <row r="3380" spans="1:22" x14ac:dyDescent="0.2">
      <c r="A3380" s="2">
        <v>42827</v>
      </c>
    </row>
    <row r="3381" spans="1:22" x14ac:dyDescent="0.2">
      <c r="A3381" s="2">
        <v>42828</v>
      </c>
      <c r="B3381">
        <v>0.99991667361053238</v>
      </c>
      <c r="C3381">
        <v>0.98622026765664372</v>
      </c>
      <c r="D3381">
        <v>0.97351039331681721</v>
      </c>
      <c r="E3381">
        <v>0.96040805120763706</v>
      </c>
      <c r="F3381">
        <v>0.94270727266019894</v>
      </c>
      <c r="G3381">
        <v>0.92546871364205319</v>
      </c>
      <c r="H3381">
        <v>0.90854538282426234</v>
      </c>
      <c r="I3381">
        <v>0.89012849588037479</v>
      </c>
      <c r="J3381">
        <v>0.87218253086732755</v>
      </c>
      <c r="K3381">
        <v>0.85265275120820783</v>
      </c>
      <c r="L3381">
        <v>0.83366343936565679</v>
      </c>
      <c r="M3381">
        <v>0.81330004208656337</v>
      </c>
      <c r="N3381">
        <v>0.79354127713158107</v>
      </c>
      <c r="O3381">
        <v>0.77415791986706528</v>
      </c>
      <c r="P3381">
        <v>0.75524802825540371</v>
      </c>
      <c r="Q3381">
        <v>0.7368000372348078</v>
      </c>
      <c r="R3381">
        <v>0.71889980607633541</v>
      </c>
      <c r="S3381">
        <v>0.7013396712980432</v>
      </c>
      <c r="T3381">
        <v>0.68430093405264703</v>
      </c>
      <c r="U3381">
        <v>0.66758592518867221</v>
      </c>
      <c r="V3381">
        <v>0.65136722028215821</v>
      </c>
    </row>
    <row r="3382" spans="1:22" x14ac:dyDescent="0.2">
      <c r="A3382" s="2">
        <v>42829</v>
      </c>
      <c r="B3382">
        <v>0.99991667361053238</v>
      </c>
      <c r="C3382">
        <v>0.98626440086855216</v>
      </c>
      <c r="D3382">
        <v>0.97332334521833852</v>
      </c>
      <c r="E3382">
        <v>0.96012977322947957</v>
      </c>
      <c r="F3382">
        <v>0.9429091514204645</v>
      </c>
      <c r="G3382">
        <v>0.92585814959353663</v>
      </c>
      <c r="H3382">
        <v>0.9091154878255252</v>
      </c>
      <c r="I3382">
        <v>0.89068399077302463</v>
      </c>
      <c r="J3382">
        <v>0.87272385064174063</v>
      </c>
      <c r="K3382">
        <v>0.85378407214419194</v>
      </c>
      <c r="L3382">
        <v>0.8353554724065515</v>
      </c>
      <c r="M3382">
        <v>0.81517398137301955</v>
      </c>
      <c r="N3382">
        <v>0.79558637192276827</v>
      </c>
      <c r="O3382">
        <v>0.77636566916600791</v>
      </c>
      <c r="P3382">
        <v>0.75760932254643321</v>
      </c>
      <c r="Q3382">
        <v>0.73930611360731735</v>
      </c>
      <c r="R3382">
        <v>0.72154151396549349</v>
      </c>
      <c r="S3382">
        <v>0.70410967317983975</v>
      </c>
      <c r="T3382">
        <v>0.68719079990427112</v>
      </c>
      <c r="U3382">
        <v>0.67058884370155403</v>
      </c>
      <c r="V3382">
        <v>0.65447543396048546</v>
      </c>
    </row>
    <row r="3383" spans="1:22" x14ac:dyDescent="0.2">
      <c r="A3383" s="2">
        <v>42830</v>
      </c>
      <c r="B3383">
        <v>0.99991667361053238</v>
      </c>
      <c r="C3383">
        <v>0.98621719455302737</v>
      </c>
      <c r="D3383">
        <v>0.97332334521833852</v>
      </c>
      <c r="E3383">
        <v>0.96012977322947957</v>
      </c>
      <c r="F3383">
        <v>0.94261627018893757</v>
      </c>
      <c r="G3383">
        <v>0.92550128052201863</v>
      </c>
      <c r="H3383">
        <v>0.90869704601662471</v>
      </c>
      <c r="I3383">
        <v>0.89039666232787018</v>
      </c>
      <c r="J3383">
        <v>0.87256183290388134</v>
      </c>
      <c r="K3383">
        <v>0.85377882530952964</v>
      </c>
      <c r="L3383">
        <v>0.83549949300351012</v>
      </c>
      <c r="M3383">
        <v>0.81536424597321888</v>
      </c>
      <c r="N3383">
        <v>0.79582033108379391</v>
      </c>
      <c r="O3383">
        <v>0.7766413380475492</v>
      </c>
      <c r="P3383">
        <v>0.75792455206925102</v>
      </c>
      <c r="Q3383">
        <v>0.7396588341196495</v>
      </c>
      <c r="R3383">
        <v>0.72192954396173825</v>
      </c>
      <c r="S3383">
        <v>0.70453129318138263</v>
      </c>
      <c r="T3383">
        <v>0.68764399440801238</v>
      </c>
      <c r="U3383">
        <v>0.67107201344064227</v>
      </c>
      <c r="V3383">
        <v>0.65498671857993318</v>
      </c>
    </row>
    <row r="3384" spans="1:22" x14ac:dyDescent="0.2">
      <c r="A3384" s="2">
        <v>42831</v>
      </c>
      <c r="B3384">
        <v>0.99991667361053238</v>
      </c>
      <c r="C3384">
        <v>0.98621565844988535</v>
      </c>
      <c r="D3384">
        <v>0.97322986173156212</v>
      </c>
      <c r="E3384">
        <v>0.95999070144873111</v>
      </c>
      <c r="F3384">
        <v>0.94252185793404486</v>
      </c>
      <c r="G3384">
        <v>0.92545797707202382</v>
      </c>
      <c r="H3384">
        <v>0.90870302913036116</v>
      </c>
      <c r="I3384">
        <v>0.89049882966151395</v>
      </c>
      <c r="J3384">
        <v>0.87275582392579654</v>
      </c>
      <c r="K3384">
        <v>0.85410850394918569</v>
      </c>
      <c r="L3384">
        <v>0.83595825662220202</v>
      </c>
      <c r="M3384">
        <v>0.81563776562183565</v>
      </c>
      <c r="N3384">
        <v>0.79591824690362012</v>
      </c>
      <c r="O3384">
        <v>0.77657104930719556</v>
      </c>
      <c r="P3384">
        <v>0.7576941437995518</v>
      </c>
      <c r="Q3384">
        <v>0.73927609851063825</v>
      </c>
      <c r="R3384">
        <v>0.72140276125608416</v>
      </c>
      <c r="S3384">
        <v>0.70386688766237593</v>
      </c>
      <c r="T3384">
        <v>0.68684963214600292</v>
      </c>
      <c r="U3384">
        <v>0.67015367674624005</v>
      </c>
      <c r="V3384">
        <v>0.65395149910111428</v>
      </c>
    </row>
    <row r="3385" spans="1:22" x14ac:dyDescent="0.2">
      <c r="A3385" s="2">
        <v>42832</v>
      </c>
      <c r="B3385">
        <v>0.99991667361053238</v>
      </c>
      <c r="C3385">
        <v>0.98636190766292542</v>
      </c>
      <c r="D3385">
        <v>0.97351039331681721</v>
      </c>
      <c r="E3385">
        <v>0.96040805120763706</v>
      </c>
      <c r="F3385">
        <v>0.94339040437255839</v>
      </c>
      <c r="G3385">
        <v>0.92652175012782612</v>
      </c>
      <c r="H3385">
        <v>0.90995472233033081</v>
      </c>
      <c r="I3385">
        <v>0.89203006646326677</v>
      </c>
      <c r="J3385">
        <v>0.87455357039367021</v>
      </c>
      <c r="K3385">
        <v>0.8559683807123738</v>
      </c>
      <c r="L3385">
        <v>0.83787648821623517</v>
      </c>
      <c r="M3385">
        <v>0.81766202472366545</v>
      </c>
      <c r="N3385">
        <v>0.7980417446397311</v>
      </c>
      <c r="O3385">
        <v>0.77878832729308844</v>
      </c>
      <c r="P3385">
        <v>0.75999941456918485</v>
      </c>
      <c r="Q3385">
        <v>0.74166379990969067</v>
      </c>
      <c r="R3385">
        <v>0.72386714182561118</v>
      </c>
      <c r="S3385">
        <v>0.70640324813997257</v>
      </c>
      <c r="T3385">
        <v>0.68945268768635326</v>
      </c>
      <c r="U3385">
        <v>0.67281907117950956</v>
      </c>
      <c r="V3385">
        <v>0.65667438275911261</v>
      </c>
    </row>
    <row r="3386" spans="1:22" x14ac:dyDescent="0.2">
      <c r="A3386" s="2">
        <v>42833</v>
      </c>
    </row>
    <row r="3387" spans="1:22" x14ac:dyDescent="0.2">
      <c r="A3387" s="2">
        <v>42834</v>
      </c>
    </row>
    <row r="3388" spans="1:22" x14ac:dyDescent="0.2">
      <c r="A3388" s="2">
        <v>42835</v>
      </c>
      <c r="B3388">
        <v>0.99991667361053238</v>
      </c>
      <c r="C3388">
        <v>0.98636652022557025</v>
      </c>
      <c r="D3388">
        <v>0.97379116845998115</v>
      </c>
      <c r="E3388">
        <v>0.9608258045388306</v>
      </c>
      <c r="F3388">
        <v>0.9443107191346809</v>
      </c>
      <c r="G3388">
        <v>0.92746464546633511</v>
      </c>
      <c r="H3388">
        <v>0.91091909808905958</v>
      </c>
      <c r="I3388">
        <v>0.89323703233703389</v>
      </c>
      <c r="J3388">
        <v>0.8759920245029067</v>
      </c>
      <c r="K3388">
        <v>0.85755059137256462</v>
      </c>
      <c r="L3388">
        <v>0.83959499961004369</v>
      </c>
      <c r="M3388">
        <v>0.81956557955004772</v>
      </c>
      <c r="N3388">
        <v>0.80011954398512997</v>
      </c>
      <c r="O3388">
        <v>0.78103185235745953</v>
      </c>
      <c r="P3388">
        <v>0.76239951765040426</v>
      </c>
      <c r="Q3388">
        <v>0.74421167684662304</v>
      </c>
      <c r="R3388">
        <v>0.72655358200114173</v>
      </c>
      <c r="S3388">
        <v>0.70922088362066715</v>
      </c>
      <c r="T3388">
        <v>0.69239302399552083</v>
      </c>
      <c r="U3388">
        <v>0.67587526158547984</v>
      </c>
      <c r="V3388">
        <v>0.65983860179621079</v>
      </c>
    </row>
    <row r="3389" spans="1:22" x14ac:dyDescent="0.2">
      <c r="A3389" s="2">
        <v>42836</v>
      </c>
      <c r="B3389">
        <v>0.99991667361053238</v>
      </c>
      <c r="C3389">
        <v>0.98646405854700869</v>
      </c>
      <c r="D3389">
        <v>0.97397848736135184</v>
      </c>
      <c r="E3389">
        <v>0.96110453125280104</v>
      </c>
      <c r="F3389">
        <v>0.94430270711519293</v>
      </c>
      <c r="G3389">
        <v>0.92760576012965634</v>
      </c>
      <c r="H3389">
        <v>0.91120404478598327</v>
      </c>
      <c r="I3389">
        <v>0.89384827275853174</v>
      </c>
      <c r="J3389">
        <v>0.87691522443222547</v>
      </c>
      <c r="K3389">
        <v>0.85879998325828588</v>
      </c>
      <c r="L3389">
        <v>0.84115490783022895</v>
      </c>
      <c r="M3389">
        <v>0.82109300197718993</v>
      </c>
      <c r="N3389">
        <v>0.80161531497364702</v>
      </c>
      <c r="O3389">
        <v>0.78249644539367968</v>
      </c>
      <c r="P3389">
        <v>0.76383356906532307</v>
      </c>
      <c r="Q3389">
        <v>0.74561581035366364</v>
      </c>
      <c r="R3389">
        <v>0.72792856744209256</v>
      </c>
      <c r="S3389">
        <v>0.71056715844142326</v>
      </c>
      <c r="T3389">
        <v>0.69371132764784471</v>
      </c>
      <c r="U3389">
        <v>0.67716601451360015</v>
      </c>
      <c r="V3389">
        <v>0.66110251421780919</v>
      </c>
    </row>
    <row r="3390" spans="1:22" x14ac:dyDescent="0.2">
      <c r="A3390" s="2">
        <v>42837</v>
      </c>
      <c r="B3390">
        <v>0.99991667361053238</v>
      </c>
      <c r="C3390">
        <v>0.98658525287003984</v>
      </c>
      <c r="D3390">
        <v>0.97416591475478098</v>
      </c>
      <c r="E3390">
        <v>0.96138343776200919</v>
      </c>
      <c r="F3390">
        <v>0.94473538841332794</v>
      </c>
      <c r="G3390">
        <v>0.92817378869862821</v>
      </c>
      <c r="H3390">
        <v>0.91190252063496424</v>
      </c>
      <c r="I3390">
        <v>0.89455122231026252</v>
      </c>
      <c r="J3390">
        <v>0.87762220320251894</v>
      </c>
      <c r="K3390">
        <v>0.85958226669340998</v>
      </c>
      <c r="L3390">
        <v>0.84200870831431229</v>
      </c>
      <c r="M3390">
        <v>0.8222484977476423</v>
      </c>
      <c r="N3390">
        <v>0.8030562235506048</v>
      </c>
      <c r="O3390">
        <v>0.78421014759255048</v>
      </c>
      <c r="P3390">
        <v>0.76580635023044108</v>
      </c>
      <c r="Q3390">
        <v>0.74783445209634514</v>
      </c>
      <c r="R3390">
        <v>0.73037909170597637</v>
      </c>
      <c r="S3390">
        <v>0.71323859837961068</v>
      </c>
      <c r="T3390">
        <v>0.69659074704815904</v>
      </c>
      <c r="U3390">
        <v>0.68024319659583365</v>
      </c>
      <c r="V3390">
        <v>0.66436549783992371</v>
      </c>
    </row>
    <row r="3391" spans="1:22" x14ac:dyDescent="0.2">
      <c r="A3391" s="2">
        <v>42838</v>
      </c>
      <c r="B3391">
        <v>0.99991667361053238</v>
      </c>
      <c r="C3391">
        <v>0.98661504184334192</v>
      </c>
      <c r="D3391">
        <v>0.97454109540929668</v>
      </c>
      <c r="E3391">
        <v>0.96194179085548726</v>
      </c>
      <c r="F3391">
        <v>0.94511401629608116</v>
      </c>
      <c r="G3391">
        <v>0.92886321754519452</v>
      </c>
      <c r="H3391">
        <v>0.91289184376895471</v>
      </c>
      <c r="I3391">
        <v>0.8954839544576525</v>
      </c>
      <c r="J3391">
        <v>0.87850043594667482</v>
      </c>
      <c r="K3391">
        <v>0.86031899596589356</v>
      </c>
      <c r="L3391">
        <v>0.84261012656768353</v>
      </c>
      <c r="M3391">
        <v>0.82276152290068649</v>
      </c>
      <c r="N3391">
        <v>0.8034851317043773</v>
      </c>
      <c r="O3391">
        <v>0.78455816010899848</v>
      </c>
      <c r="P3391">
        <v>0.76607703404284855</v>
      </c>
      <c r="Q3391">
        <v>0.7480312511265621</v>
      </c>
      <c r="R3391">
        <v>0.73050570742716292</v>
      </c>
      <c r="S3391">
        <v>0.7132978460378584</v>
      </c>
      <c r="T3391">
        <v>0.6965860675491965</v>
      </c>
      <c r="U3391">
        <v>0.68017722039819395</v>
      </c>
      <c r="V3391">
        <v>0.66424142148408216</v>
      </c>
    </row>
    <row r="3392" spans="1:22" x14ac:dyDescent="0.2">
      <c r="A3392" s="2">
        <v>42839</v>
      </c>
    </row>
    <row r="3393" spans="1:22" x14ac:dyDescent="0.2">
      <c r="A3393" s="2">
        <v>42840</v>
      </c>
    </row>
    <row r="3394" spans="1:22" x14ac:dyDescent="0.2">
      <c r="A3394" s="2">
        <v>42841</v>
      </c>
    </row>
    <row r="3395" spans="1:22" x14ac:dyDescent="0.2">
      <c r="A3395" s="2">
        <v>42842</v>
      </c>
      <c r="B3395">
        <v>0.9999236169459278</v>
      </c>
      <c r="C3395">
        <v>0.98719498677624784</v>
      </c>
      <c r="D3395">
        <v>0.97529276293592282</v>
      </c>
      <c r="E3395">
        <v>0.96306066218022301</v>
      </c>
      <c r="F3395">
        <v>0.94645390622921943</v>
      </c>
      <c r="G3395">
        <v>0.93036532174039188</v>
      </c>
      <c r="H3395">
        <v>0.91455022394663787</v>
      </c>
      <c r="I3395">
        <v>0.89719349855124386</v>
      </c>
      <c r="J3395">
        <v>0.88025833824843047</v>
      </c>
      <c r="K3395">
        <v>0.86214434746886215</v>
      </c>
      <c r="L3395">
        <v>0.8444990548253517</v>
      </c>
      <c r="M3395">
        <v>0.82465338815272549</v>
      </c>
      <c r="N3395">
        <v>0.80537874363838369</v>
      </c>
      <c r="O3395">
        <v>0.78645240144754336</v>
      </c>
      <c r="P3395">
        <v>0.76797082692850238</v>
      </c>
      <c r="Q3395">
        <v>0.74992356807316118</v>
      </c>
      <c r="R3395">
        <v>0.7323955855350478</v>
      </c>
      <c r="S3395">
        <v>0.71518434227789895</v>
      </c>
      <c r="T3395">
        <v>0.69846832054359309</v>
      </c>
      <c r="U3395">
        <v>0.68205436555845245</v>
      </c>
      <c r="V3395">
        <v>0.666112691608573</v>
      </c>
    </row>
    <row r="3396" spans="1:22" x14ac:dyDescent="0.2">
      <c r="A3396" s="2">
        <v>42843</v>
      </c>
      <c r="B3396">
        <v>0.9999236169459278</v>
      </c>
      <c r="C3396">
        <v>0.98719498677624784</v>
      </c>
      <c r="D3396">
        <v>0.97529276293592282</v>
      </c>
      <c r="E3396">
        <v>0.96306066218022301</v>
      </c>
      <c r="F3396">
        <v>0.94625753169739057</v>
      </c>
      <c r="G3396">
        <v>0.93027316775525359</v>
      </c>
      <c r="H3396">
        <v>0.9145588147584206</v>
      </c>
      <c r="I3396">
        <v>0.89695655307716937</v>
      </c>
      <c r="J3396">
        <v>0.87978650446400142</v>
      </c>
      <c r="K3396">
        <v>0.8614517142295387</v>
      </c>
      <c r="L3396">
        <v>0.84359610017391518</v>
      </c>
      <c r="M3396">
        <v>0.82359177957070429</v>
      </c>
      <c r="N3396">
        <v>0.80416727692890155</v>
      </c>
      <c r="O3396">
        <v>0.78509793791348848</v>
      </c>
      <c r="P3396">
        <v>0.76648079298867977</v>
      </c>
      <c r="Q3396">
        <v>0.74830511920831522</v>
      </c>
      <c r="R3396">
        <v>0.73065626072588474</v>
      </c>
      <c r="S3396">
        <v>0.71333009944172221</v>
      </c>
      <c r="T3396">
        <v>0.69650613064457667</v>
      </c>
      <c r="U3396">
        <v>0.67998977650704151</v>
      </c>
      <c r="V3396">
        <v>0.66395214289073134</v>
      </c>
    </row>
    <row r="3397" spans="1:22" x14ac:dyDescent="0.2">
      <c r="A3397" s="2">
        <v>42844</v>
      </c>
    </row>
    <row r="3398" spans="1:22" x14ac:dyDescent="0.2">
      <c r="A3398" s="2">
        <v>42845</v>
      </c>
      <c r="B3398">
        <v>0.9999236169459278</v>
      </c>
      <c r="C3398">
        <v>0.98719267106355169</v>
      </c>
      <c r="D3398">
        <v>0.97515169240230404</v>
      </c>
      <c r="E3398">
        <v>0.96285065354079846</v>
      </c>
      <c r="F3398">
        <v>0.94532994513176705</v>
      </c>
      <c r="G3398">
        <v>0.92910243647582913</v>
      </c>
      <c r="H3398">
        <v>0.91315348880120206</v>
      </c>
      <c r="I3398">
        <v>0.89529584805977358</v>
      </c>
      <c r="J3398">
        <v>0.87788216941369701</v>
      </c>
      <c r="K3398">
        <v>0.85917578530906091</v>
      </c>
      <c r="L3398">
        <v>0.84096698166726269</v>
      </c>
      <c r="M3398">
        <v>0.82082892717142708</v>
      </c>
      <c r="N3398">
        <v>0.80127922421472531</v>
      </c>
      <c r="O3398">
        <v>0.78209154498904854</v>
      </c>
      <c r="P3398">
        <v>0.76336333984299509</v>
      </c>
      <c r="Q3398">
        <v>0.74508360606866297</v>
      </c>
      <c r="R3398">
        <v>0.72733793130699786</v>
      </c>
      <c r="S3398">
        <v>0.70992087306707763</v>
      </c>
      <c r="T3398">
        <v>0.69301266999113353</v>
      </c>
      <c r="U3398">
        <v>0.67641757503637367</v>
      </c>
      <c r="V3398">
        <v>0.66030732084221089</v>
      </c>
    </row>
    <row r="3399" spans="1:22" x14ac:dyDescent="0.2">
      <c r="A3399" s="2">
        <v>42846</v>
      </c>
      <c r="B3399">
        <v>0.9999236169459278</v>
      </c>
      <c r="C3399">
        <v>0.987389044994468</v>
      </c>
      <c r="D3399">
        <v>0.97557508828511474</v>
      </c>
      <c r="E3399">
        <v>0.96348098497969337</v>
      </c>
      <c r="F3399">
        <v>0.94614704036005692</v>
      </c>
      <c r="G3399">
        <v>0.92999653915852565</v>
      </c>
      <c r="H3399">
        <v>0.91412172310732931</v>
      </c>
      <c r="I3399">
        <v>0.89645597876868888</v>
      </c>
      <c r="J3399">
        <v>0.87922538440917819</v>
      </c>
      <c r="K3399">
        <v>0.8605958968888987</v>
      </c>
      <c r="L3399">
        <v>0.84245972675859682</v>
      </c>
      <c r="M3399">
        <v>0.82233842584680295</v>
      </c>
      <c r="N3399">
        <v>0.80280374325947179</v>
      </c>
      <c r="O3399">
        <v>0.78362958551855577</v>
      </c>
      <c r="P3399">
        <v>0.7649133831972057</v>
      </c>
      <c r="Q3399">
        <v>0.74664419849209573</v>
      </c>
      <c r="R3399">
        <v>0.72890763533904102</v>
      </c>
      <c r="S3399">
        <v>0.71149841160796579</v>
      </c>
      <c r="T3399">
        <v>0.69459673804474931</v>
      </c>
      <c r="U3399">
        <v>0.67800699549133026</v>
      </c>
      <c r="V3399">
        <v>0.66190091187341527</v>
      </c>
    </row>
    <row r="3400" spans="1:22" x14ac:dyDescent="0.2">
      <c r="A3400" s="2">
        <v>42847</v>
      </c>
    </row>
    <row r="3401" spans="1:22" x14ac:dyDescent="0.2">
      <c r="A3401" s="2">
        <v>42848</v>
      </c>
    </row>
    <row r="3402" spans="1:22" x14ac:dyDescent="0.2">
      <c r="A3402" s="2">
        <v>42849</v>
      </c>
      <c r="B3402">
        <v>0.9999236169459278</v>
      </c>
      <c r="C3402">
        <v>0.98743641845118868</v>
      </c>
      <c r="D3402">
        <v>0.97557508828511474</v>
      </c>
      <c r="E3402">
        <v>0.96348098497969337</v>
      </c>
      <c r="F3402">
        <v>0.94594999641046684</v>
      </c>
      <c r="G3402">
        <v>0.92946154230431111</v>
      </c>
      <c r="H3402">
        <v>0.91326049146454635</v>
      </c>
      <c r="I3402">
        <v>0.89537821112816307</v>
      </c>
      <c r="J3402">
        <v>0.87794094336296202</v>
      </c>
      <c r="K3402">
        <v>0.8590630902219335</v>
      </c>
      <c r="L3402">
        <v>0.84069100894337834</v>
      </c>
      <c r="M3402">
        <v>0.82039376111761875</v>
      </c>
      <c r="N3402">
        <v>0.800693486449505</v>
      </c>
      <c r="O3402">
        <v>0.78136191997139648</v>
      </c>
      <c r="P3402">
        <v>0.76249708573080699</v>
      </c>
      <c r="Q3402">
        <v>0.74408771516438521</v>
      </c>
      <c r="R3402">
        <v>0.72621979239283951</v>
      </c>
      <c r="S3402">
        <v>0.70868628371324094</v>
      </c>
      <c r="T3402">
        <v>0.6916684623884467</v>
      </c>
      <c r="U3402">
        <v>0.67496914474972791</v>
      </c>
      <c r="V3402">
        <v>0.65876097962916824</v>
      </c>
    </row>
    <row r="3403" spans="1:22" x14ac:dyDescent="0.2">
      <c r="A3403" s="2">
        <v>42850</v>
      </c>
      <c r="B3403">
        <v>0.9999236169459278</v>
      </c>
      <c r="C3403">
        <v>0.98743564583385102</v>
      </c>
      <c r="D3403">
        <v>0.97552801698683878</v>
      </c>
      <c r="E3403">
        <v>0.96341090287274778</v>
      </c>
      <c r="F3403">
        <v>0.94580434362173271</v>
      </c>
      <c r="G3403">
        <v>0.92920940938755192</v>
      </c>
      <c r="H3403">
        <v>0.91290564725899093</v>
      </c>
      <c r="I3403">
        <v>0.89492478005683784</v>
      </c>
      <c r="J3403">
        <v>0.87739344061658497</v>
      </c>
      <c r="K3403">
        <v>0.85863933060108133</v>
      </c>
      <c r="L3403">
        <v>0.84038530319367266</v>
      </c>
      <c r="M3403">
        <v>0.82007489711272896</v>
      </c>
      <c r="N3403">
        <v>0.8003623435638918</v>
      </c>
      <c r="O3403">
        <v>0.78101921113653638</v>
      </c>
      <c r="P3403">
        <v>0.76214356293693242</v>
      </c>
      <c r="Q3403">
        <v>0.74372410082068574</v>
      </c>
      <c r="R3403">
        <v>0.72584682983652904</v>
      </c>
      <c r="S3403">
        <v>0.70830458604606616</v>
      </c>
      <c r="T3403">
        <v>0.69127871178692424</v>
      </c>
      <c r="U3403">
        <v>0.6745719092070267</v>
      </c>
      <c r="V3403">
        <v>0.65835688429942119</v>
      </c>
    </row>
    <row r="3404" spans="1:22" x14ac:dyDescent="0.2">
      <c r="A3404" s="2">
        <v>42851</v>
      </c>
      <c r="B3404">
        <v>0.9999236169459278</v>
      </c>
      <c r="C3404">
        <v>0.98743641845118868</v>
      </c>
      <c r="D3404">
        <v>0.97557508828511474</v>
      </c>
      <c r="E3404">
        <v>0.96348098497969337</v>
      </c>
      <c r="F3404">
        <v>0.94565544454031703</v>
      </c>
      <c r="G3404">
        <v>0.92902872413644877</v>
      </c>
      <c r="H3404">
        <v>0.91269433835930358</v>
      </c>
      <c r="I3404">
        <v>0.89468156338607796</v>
      </c>
      <c r="J3404">
        <v>0.87711981997331467</v>
      </c>
      <c r="K3404">
        <v>0.85798118866366613</v>
      </c>
      <c r="L3404">
        <v>0.83936134210501867</v>
      </c>
      <c r="M3404">
        <v>0.81871712444997979</v>
      </c>
      <c r="N3404">
        <v>0.79868933276296439</v>
      </c>
      <c r="O3404">
        <v>0.77904544925629049</v>
      </c>
      <c r="P3404">
        <v>0.75988471000032154</v>
      </c>
      <c r="Q3404">
        <v>0.74119523199000359</v>
      </c>
      <c r="R3404">
        <v>0.72306381240393169</v>
      </c>
      <c r="S3404">
        <v>0.70527994987302978</v>
      </c>
      <c r="T3404">
        <v>0.68802710454311788</v>
      </c>
      <c r="U3404">
        <v>0.67110497507843114</v>
      </c>
      <c r="V3404">
        <v>0.65468813189829123</v>
      </c>
    </row>
    <row r="3405" spans="1:22" x14ac:dyDescent="0.2">
      <c r="A3405" s="2">
        <v>42852</v>
      </c>
      <c r="B3405">
        <v>0.9999236169459278</v>
      </c>
      <c r="C3405">
        <v>0.98743873675609484</v>
      </c>
      <c r="D3405">
        <v>0.97571634318396461</v>
      </c>
      <c r="E3405">
        <v>0.96369129928642983</v>
      </c>
      <c r="F3405">
        <v>0.94658352677523039</v>
      </c>
      <c r="G3405">
        <v>0.93005229348766771</v>
      </c>
      <c r="H3405">
        <v>0.91380976337977993</v>
      </c>
      <c r="I3405">
        <v>0.89567357314679097</v>
      </c>
      <c r="J3405">
        <v>0.87799350090734729</v>
      </c>
      <c r="K3405">
        <v>0.85894960062092252</v>
      </c>
      <c r="L3405">
        <v>0.84041946900698083</v>
      </c>
      <c r="M3405">
        <v>0.81985692143439459</v>
      </c>
      <c r="N3405">
        <v>0.7999057475542467</v>
      </c>
      <c r="O3405">
        <v>0.78033444941772923</v>
      </c>
      <c r="P3405">
        <v>0.76124200233575101</v>
      </c>
      <c r="Q3405">
        <v>0.74261669025704002</v>
      </c>
      <c r="R3405">
        <v>0.7245451532287297</v>
      </c>
      <c r="S3405">
        <v>0.70681770315031089</v>
      </c>
      <c r="T3405">
        <v>0.68961733253875768</v>
      </c>
      <c r="U3405">
        <v>0.67274446163303803</v>
      </c>
      <c r="V3405">
        <v>0.65637326151257747</v>
      </c>
    </row>
    <row r="3406" spans="1:22" x14ac:dyDescent="0.2">
      <c r="A3406" s="2">
        <v>42853</v>
      </c>
      <c r="B3406">
        <v>0.9999236169459278</v>
      </c>
      <c r="C3406">
        <v>0.98743950967540439</v>
      </c>
      <c r="D3406">
        <v>0.97576344182340513</v>
      </c>
      <c r="E3406">
        <v>0.96376142672637988</v>
      </c>
      <c r="F3406">
        <v>0.94663103883086674</v>
      </c>
      <c r="G3406">
        <v>0.92992667968061182</v>
      </c>
      <c r="H3406">
        <v>0.91351708755486238</v>
      </c>
      <c r="I3406">
        <v>0.89539081564447609</v>
      </c>
      <c r="J3406">
        <v>0.87772033140223304</v>
      </c>
      <c r="K3406">
        <v>0.85858754549474858</v>
      </c>
      <c r="L3406">
        <v>0.83997297619139444</v>
      </c>
      <c r="M3406">
        <v>0.81938249105091587</v>
      </c>
      <c r="N3406">
        <v>0.79940515517692379</v>
      </c>
      <c r="O3406">
        <v>0.77980912002407166</v>
      </c>
      <c r="P3406">
        <v>0.76069344779010362</v>
      </c>
      <c r="Q3406">
        <v>0.74204636320864381</v>
      </c>
      <c r="R3406">
        <v>0.72395455676440246</v>
      </c>
      <c r="S3406">
        <v>0.70620806257237678</v>
      </c>
      <c r="T3406">
        <v>0.68899002848327273</v>
      </c>
      <c r="U3406">
        <v>0.67210062924599279</v>
      </c>
      <c r="V3406">
        <v>0.65571416729664378</v>
      </c>
    </row>
    <row r="3407" spans="1:22" x14ac:dyDescent="0.2">
      <c r="A3407" s="2">
        <v>42854</v>
      </c>
    </row>
    <row r="3408" spans="1:22" x14ac:dyDescent="0.2">
      <c r="A3408" s="2">
        <v>42855</v>
      </c>
    </row>
    <row r="3409" spans="1:22" x14ac:dyDescent="0.2">
      <c r="A3409" s="2">
        <v>42856</v>
      </c>
    </row>
    <row r="3410" spans="1:22" x14ac:dyDescent="0.2">
      <c r="A3410" s="2">
        <v>42857</v>
      </c>
      <c r="B3410">
        <v>0.9999236169459278</v>
      </c>
      <c r="C3410">
        <v>0.98742930896016246</v>
      </c>
      <c r="D3410">
        <v>0.97609332388218029</v>
      </c>
      <c r="E3410">
        <v>0.96418872240140607</v>
      </c>
      <c r="F3410">
        <v>0.94701183970000757</v>
      </c>
      <c r="G3410">
        <v>0.93045571636566826</v>
      </c>
      <c r="H3410">
        <v>0.9143643091728445</v>
      </c>
      <c r="I3410">
        <v>0.89630715178660425</v>
      </c>
      <c r="J3410">
        <v>0.87889236683586525</v>
      </c>
      <c r="K3410">
        <v>0.85959640646140145</v>
      </c>
      <c r="L3410">
        <v>0.84102843941907812</v>
      </c>
      <c r="M3410">
        <v>0.82037153896490855</v>
      </c>
      <c r="N3410">
        <v>0.80054652535463011</v>
      </c>
      <c r="O3410">
        <v>0.78088392049122701</v>
      </c>
      <c r="P3410">
        <v>0.76191017921501569</v>
      </c>
      <c r="Q3410">
        <v>0.74319654006871738</v>
      </c>
      <c r="R3410">
        <v>0.72523652948550721</v>
      </c>
      <c r="S3410">
        <v>0.70742364933408519</v>
      </c>
      <c r="T3410">
        <v>0.69032812272186694</v>
      </c>
      <c r="U3410">
        <v>0.673372644591271</v>
      </c>
      <c r="V3410">
        <v>0.65709999103157446</v>
      </c>
    </row>
    <row r="3411" spans="1:22" x14ac:dyDescent="0.2">
      <c r="A3411" s="2">
        <v>42858</v>
      </c>
      <c r="B3411">
        <v>0.9999236169459278</v>
      </c>
      <c r="C3411">
        <v>0.98727458078649788</v>
      </c>
      <c r="D3411">
        <v>0.97548095251995404</v>
      </c>
      <c r="E3411">
        <v>0.96327532270360516</v>
      </c>
      <c r="F3411">
        <v>0.94649429034170152</v>
      </c>
      <c r="G3411">
        <v>0.92992382727079859</v>
      </c>
      <c r="H3411">
        <v>0.91381888569980985</v>
      </c>
      <c r="I3411">
        <v>0.89587829542106712</v>
      </c>
      <c r="J3411">
        <v>0.87857390381477185</v>
      </c>
      <c r="K3411">
        <v>0.85887997827656293</v>
      </c>
      <c r="L3411">
        <v>0.83993791919158522</v>
      </c>
      <c r="M3411">
        <v>0.81938587335494162</v>
      </c>
      <c r="N3411">
        <v>0.79965962740585383</v>
      </c>
      <c r="O3411">
        <v>0.7800931321439466</v>
      </c>
      <c r="P3411">
        <v>0.76121034392024944</v>
      </c>
      <c r="Q3411">
        <v>0.74258464608935082</v>
      </c>
      <c r="R3411">
        <v>0.72470734573170914</v>
      </c>
      <c r="S3411">
        <v>0.70697482259242084</v>
      </c>
      <c r="T3411">
        <v>0.68995480835520973</v>
      </c>
      <c r="U3411">
        <v>0.67307262870534146</v>
      </c>
      <c r="V3411">
        <v>0.65686879038301638</v>
      </c>
    </row>
    <row r="3412" spans="1:22" x14ac:dyDescent="0.2">
      <c r="A3412" s="2">
        <v>42859</v>
      </c>
      <c r="B3412">
        <v>0.9999236169459278</v>
      </c>
      <c r="C3412">
        <v>0.98727046223978165</v>
      </c>
      <c r="D3412">
        <v>0.97529276293592282</v>
      </c>
      <c r="E3412">
        <v>0.96299466295480485</v>
      </c>
      <c r="F3412">
        <v>0.94591159849647688</v>
      </c>
      <c r="G3412">
        <v>0.92913511871268917</v>
      </c>
      <c r="H3412">
        <v>0.91283372113209227</v>
      </c>
      <c r="I3412">
        <v>0.89475000163253571</v>
      </c>
      <c r="J3412">
        <v>0.87731069738627232</v>
      </c>
      <c r="K3412">
        <v>0.85760765013913509</v>
      </c>
      <c r="L3412">
        <v>0.83865763812885974</v>
      </c>
      <c r="M3412">
        <v>0.81799682348565439</v>
      </c>
      <c r="N3412">
        <v>0.79816954744892932</v>
      </c>
      <c r="O3412">
        <v>0.77850618027268048</v>
      </c>
      <c r="P3412">
        <v>0.75953313703469483</v>
      </c>
      <c r="Q3412">
        <v>0.74082160011402953</v>
      </c>
      <c r="R3412">
        <v>0.7228649602620083</v>
      </c>
      <c r="S3412">
        <v>0.70505676502591297</v>
      </c>
      <c r="T3412">
        <v>0.68796702249835617</v>
      </c>
      <c r="U3412">
        <v>0.6710185580877901</v>
      </c>
      <c r="V3412">
        <v>0.65475386145941106</v>
      </c>
    </row>
    <row r="3413" spans="1:22" x14ac:dyDescent="0.2">
      <c r="A3413" s="2">
        <v>42860</v>
      </c>
      <c r="B3413">
        <v>0.9999236169459278</v>
      </c>
      <c r="C3413">
        <v>0.98721719170496181</v>
      </c>
      <c r="D3413">
        <v>0.97501068324054463</v>
      </c>
      <c r="E3413">
        <v>0.96257401356808303</v>
      </c>
      <c r="F3413">
        <v>0.94543130868244285</v>
      </c>
      <c r="G3413">
        <v>0.9286919406736146</v>
      </c>
      <c r="H3413">
        <v>0.9124261058212384</v>
      </c>
      <c r="I3413">
        <v>0.89418257567211412</v>
      </c>
      <c r="J3413">
        <v>0.87659243150619581</v>
      </c>
      <c r="K3413">
        <v>0.85687843457330037</v>
      </c>
      <c r="L3413">
        <v>0.83791848572877758</v>
      </c>
      <c r="M3413">
        <v>0.81714203037927302</v>
      </c>
      <c r="N3413">
        <v>0.79720701804636385</v>
      </c>
      <c r="O3413">
        <v>0.77744001648612704</v>
      </c>
      <c r="P3413">
        <v>0.75837008403869333</v>
      </c>
      <c r="Q3413">
        <v>0.73956605660907282</v>
      </c>
      <c r="R3413">
        <v>0.72152358919045312</v>
      </c>
      <c r="S3413">
        <v>0.7036331823194415</v>
      </c>
      <c r="T3413">
        <v>0.68646733397741999</v>
      </c>
      <c r="U3413">
        <v>0.6694461581038853</v>
      </c>
      <c r="V3413">
        <v>0.65311433704723831</v>
      </c>
    </row>
    <row r="3414" spans="1:22" x14ac:dyDescent="0.2">
      <c r="A3414" s="2">
        <v>42861</v>
      </c>
    </row>
    <row r="3415" spans="1:22" x14ac:dyDescent="0.2">
      <c r="A3415" s="2">
        <v>42862</v>
      </c>
    </row>
    <row r="3416" spans="1:22" x14ac:dyDescent="0.2">
      <c r="A3416" s="2">
        <v>42863</v>
      </c>
      <c r="B3416">
        <v>0.9999236169459278</v>
      </c>
      <c r="C3416">
        <v>0.98716907413941501</v>
      </c>
      <c r="D3416">
        <v>0.9749636938175934</v>
      </c>
      <c r="E3416">
        <v>0.9625039449962397</v>
      </c>
      <c r="F3416">
        <v>0.94469777979776737</v>
      </c>
      <c r="G3416">
        <v>0.92805516653277387</v>
      </c>
      <c r="H3416">
        <v>0.91188189743925374</v>
      </c>
      <c r="I3416">
        <v>0.89335489511599941</v>
      </c>
      <c r="J3416">
        <v>0.87549726753293111</v>
      </c>
      <c r="K3416">
        <v>0.85597703549915038</v>
      </c>
      <c r="L3416">
        <v>0.83719975991972451</v>
      </c>
      <c r="M3416">
        <v>0.8162347735146982</v>
      </c>
      <c r="N3416">
        <v>0.79612390871834826</v>
      </c>
      <c r="O3416">
        <v>0.77618753543917174</v>
      </c>
      <c r="P3416">
        <v>0.75695903899418238</v>
      </c>
      <c r="Q3416">
        <v>0.73800342443070421</v>
      </c>
      <c r="R3416">
        <v>0.71982006889433048</v>
      </c>
      <c r="S3416">
        <v>0.70179448087949192</v>
      </c>
      <c r="T3416">
        <v>0.68450326225250457</v>
      </c>
      <c r="U3416">
        <v>0.66736207053895713</v>
      </c>
      <c r="V3416">
        <v>0.65091921756783289</v>
      </c>
    </row>
    <row r="3417" spans="1:22" x14ac:dyDescent="0.2">
      <c r="A3417" s="2">
        <v>42864</v>
      </c>
      <c r="B3417">
        <v>0.9999236169459278</v>
      </c>
      <c r="C3417">
        <v>0.98706874763642216</v>
      </c>
      <c r="D3417">
        <v>0.97468190029805069</v>
      </c>
      <c r="E3417">
        <v>0.96208377127420097</v>
      </c>
      <c r="F3417">
        <v>0.94412076394642896</v>
      </c>
      <c r="G3417">
        <v>0.92734581083001177</v>
      </c>
      <c r="H3417">
        <v>0.91104642523812451</v>
      </c>
      <c r="I3417">
        <v>0.89239773186273663</v>
      </c>
      <c r="J3417">
        <v>0.87442557988502156</v>
      </c>
      <c r="K3417">
        <v>0.85431817915818764</v>
      </c>
      <c r="L3417">
        <v>0.83498979603171197</v>
      </c>
      <c r="M3417">
        <v>0.81395358950849983</v>
      </c>
      <c r="N3417">
        <v>0.79377751794321549</v>
      </c>
      <c r="O3417">
        <v>0.77377958757293586</v>
      </c>
      <c r="P3417">
        <v>0.75449470217707404</v>
      </c>
      <c r="Q3417">
        <v>0.7354864383023576</v>
      </c>
      <c r="R3417">
        <v>0.71725539023554463</v>
      </c>
      <c r="S3417">
        <v>0.69918531010930918</v>
      </c>
      <c r="T3417">
        <v>0.68185408504194489</v>
      </c>
      <c r="U3417">
        <v>0.6646758830809073</v>
      </c>
      <c r="V3417">
        <v>0.64820006878680647</v>
      </c>
    </row>
    <row r="3418" spans="1:22" x14ac:dyDescent="0.2">
      <c r="A3418" s="2">
        <v>42865</v>
      </c>
      <c r="B3418">
        <v>0.9999236169459278</v>
      </c>
      <c r="C3418">
        <v>0.98716907413941501</v>
      </c>
      <c r="D3418">
        <v>0.9749636938175934</v>
      </c>
      <c r="E3418">
        <v>0.9625039449962397</v>
      </c>
      <c r="F3418">
        <v>0.94469777979776737</v>
      </c>
      <c r="G3418">
        <v>0.92798114603073711</v>
      </c>
      <c r="H3418">
        <v>0.91173723261004302</v>
      </c>
      <c r="I3418">
        <v>0.89289867509321619</v>
      </c>
      <c r="J3418">
        <v>0.87474709023858721</v>
      </c>
      <c r="K3418">
        <v>0.85467948119571846</v>
      </c>
      <c r="L3418">
        <v>0.83538829170566786</v>
      </c>
      <c r="M3418">
        <v>0.81422565468879471</v>
      </c>
      <c r="N3418">
        <v>0.79393119973762993</v>
      </c>
      <c r="O3418">
        <v>0.77381878259791526</v>
      </c>
      <c r="P3418">
        <v>0.75442624972951688</v>
      </c>
      <c r="Q3418">
        <v>0.7353145994495871</v>
      </c>
      <c r="R3418">
        <v>0.7169869909696418</v>
      </c>
      <c r="S3418">
        <v>0.69882377802260587</v>
      </c>
      <c r="T3418">
        <v>0.68140569791150563</v>
      </c>
      <c r="U3418">
        <v>0.6641438550184392</v>
      </c>
      <c r="V3418">
        <v>0.64759016689875437</v>
      </c>
    </row>
    <row r="3419" spans="1:22" x14ac:dyDescent="0.2">
      <c r="A3419" s="2">
        <v>42866</v>
      </c>
      <c r="B3419">
        <v>0.9999236169459278</v>
      </c>
      <c r="C3419">
        <v>0.98711685050166964</v>
      </c>
      <c r="D3419">
        <v>0.97472884886636246</v>
      </c>
      <c r="E3419">
        <v>0.9621537719427723</v>
      </c>
      <c r="F3419">
        <v>0.94382428360103143</v>
      </c>
      <c r="G3419">
        <v>0.92668940916507903</v>
      </c>
      <c r="H3419">
        <v>0.91004682903139678</v>
      </c>
      <c r="I3419">
        <v>0.89125782242236551</v>
      </c>
      <c r="J3419">
        <v>0.87315368689750272</v>
      </c>
      <c r="K3419">
        <v>0.85279798435423282</v>
      </c>
      <c r="L3419">
        <v>0.8332372340025358</v>
      </c>
      <c r="M3419">
        <v>0.81208129876783008</v>
      </c>
      <c r="N3419">
        <v>0.79179445487663969</v>
      </c>
      <c r="O3419">
        <v>0.77169075388610242</v>
      </c>
      <c r="P3419">
        <v>0.75230775971587138</v>
      </c>
      <c r="Q3419">
        <v>0.73320662789935065</v>
      </c>
      <c r="R3419">
        <v>0.71489017556539192</v>
      </c>
      <c r="S3419">
        <v>0.69673907809038071</v>
      </c>
      <c r="T3419">
        <v>0.6793336324391166</v>
      </c>
      <c r="U3419">
        <v>0.66208531738050791</v>
      </c>
      <c r="V3419">
        <v>0.64554556760825321</v>
      </c>
    </row>
    <row r="3420" spans="1:22" x14ac:dyDescent="0.2">
      <c r="A3420" s="2">
        <v>42867</v>
      </c>
      <c r="B3420">
        <v>0.9999236169459278</v>
      </c>
      <c r="C3420">
        <v>0.98716804555784587</v>
      </c>
      <c r="D3420">
        <v>0.97491671120759982</v>
      </c>
      <c r="E3420">
        <v>0.96243388774841088</v>
      </c>
      <c r="F3420">
        <v>0.94430712551454343</v>
      </c>
      <c r="G3420">
        <v>0.92728178310342424</v>
      </c>
      <c r="H3420">
        <v>0.91074348960494622</v>
      </c>
      <c r="I3420">
        <v>0.89191022477863557</v>
      </c>
      <c r="J3420">
        <v>0.87376404716759359</v>
      </c>
      <c r="K3420">
        <v>0.85317495259467779</v>
      </c>
      <c r="L3420">
        <v>0.83339496484580378</v>
      </c>
      <c r="M3420">
        <v>0.81238506952629574</v>
      </c>
      <c r="N3420">
        <v>0.79223457454617163</v>
      </c>
      <c r="O3420">
        <v>0.77226233307385883</v>
      </c>
      <c r="P3420">
        <v>0.7530025476201555</v>
      </c>
      <c r="Q3420">
        <v>0.73401934593528639</v>
      </c>
      <c r="R3420">
        <v>0.71581264359620034</v>
      </c>
      <c r="S3420">
        <v>0.69776699976018419</v>
      </c>
      <c r="T3420">
        <v>0.68045950488689411</v>
      </c>
      <c r="U3420">
        <v>0.66330511402795356</v>
      </c>
      <c r="V3420">
        <v>0.64685241582868136</v>
      </c>
    </row>
    <row r="3421" spans="1:22" x14ac:dyDescent="0.2">
      <c r="A3421" s="2">
        <v>42868</v>
      </c>
    </row>
    <row r="3422" spans="1:22" x14ac:dyDescent="0.2">
      <c r="A3422" s="2">
        <v>42869</v>
      </c>
    </row>
    <row r="3423" spans="1:22" x14ac:dyDescent="0.2">
      <c r="A3423" s="2">
        <v>42870</v>
      </c>
      <c r="B3423">
        <v>0.9999236169459278</v>
      </c>
      <c r="C3423">
        <v>0.9871977622404613</v>
      </c>
      <c r="D3423">
        <v>0.97519870909232476</v>
      </c>
      <c r="E3423">
        <v>0.96285440114941956</v>
      </c>
      <c r="F3423">
        <v>0.94493439442194638</v>
      </c>
      <c r="G3423">
        <v>0.92801507255829352</v>
      </c>
      <c r="H3423">
        <v>0.91157769967932423</v>
      </c>
      <c r="I3423">
        <v>0.89267191253829536</v>
      </c>
      <c r="J3423">
        <v>0.8744569771037447</v>
      </c>
      <c r="K3423">
        <v>0.8540621023936964</v>
      </c>
      <c r="L3423">
        <v>0.83446390971225115</v>
      </c>
      <c r="M3423">
        <v>0.81352450695860268</v>
      </c>
      <c r="N3423">
        <v>0.79343923479049705</v>
      </c>
      <c r="O3423">
        <v>0.77352927403071547</v>
      </c>
      <c r="P3423">
        <v>0.75432726004633843</v>
      </c>
      <c r="Q3423">
        <v>0.73539874543674555</v>
      </c>
      <c r="R3423">
        <v>0.71724233609955002</v>
      </c>
      <c r="S3423">
        <v>0.69924440236897678</v>
      </c>
      <c r="T3423">
        <v>0.68198061496801532</v>
      </c>
      <c r="U3423">
        <v>0.66486751205153283</v>
      </c>
      <c r="V3423">
        <v>0.64845246269400214</v>
      </c>
    </row>
    <row r="3424" spans="1:22" x14ac:dyDescent="0.2">
      <c r="A3424" s="2">
        <v>42871</v>
      </c>
      <c r="B3424">
        <v>0.9999236169459278</v>
      </c>
      <c r="C3424">
        <v>0.98726531632381542</v>
      </c>
      <c r="D3424">
        <v>0.9750576794779231</v>
      </c>
      <c r="E3424">
        <v>0.96264409346655655</v>
      </c>
      <c r="F3424">
        <v>0.94488931982814861</v>
      </c>
      <c r="G3424">
        <v>0.92795768290595593</v>
      </c>
      <c r="H3424">
        <v>0.91150857711255096</v>
      </c>
      <c r="I3424">
        <v>0.89269160117336799</v>
      </c>
      <c r="J3424">
        <v>0.87456047129067571</v>
      </c>
      <c r="K3424">
        <v>0.85411356208190625</v>
      </c>
      <c r="L3424">
        <v>0.83446649970396536</v>
      </c>
      <c r="M3424">
        <v>0.81361121470032538</v>
      </c>
      <c r="N3424">
        <v>0.79360457575531929</v>
      </c>
      <c r="O3424">
        <v>0.77377052655928624</v>
      </c>
      <c r="P3424">
        <v>0.75463975616334245</v>
      </c>
      <c r="Q3424">
        <v>0.73577952966479854</v>
      </c>
      <c r="R3424">
        <v>0.71768676603622439</v>
      </c>
      <c r="S3424">
        <v>0.69975008187414478</v>
      </c>
      <c r="T3424">
        <v>0.68254327967323003</v>
      </c>
      <c r="U3424">
        <v>0.66548491408281474</v>
      </c>
      <c r="V3424">
        <v>0.64912068979627124</v>
      </c>
    </row>
    <row r="3425" spans="1:22" x14ac:dyDescent="0.2">
      <c r="A3425" s="2">
        <v>42872</v>
      </c>
      <c r="B3425">
        <v>0.9999236169459278</v>
      </c>
      <c r="C3425">
        <v>0.98736673414263465</v>
      </c>
      <c r="D3425">
        <v>0.9753868440743072</v>
      </c>
      <c r="E3425">
        <v>0.9631349701321974</v>
      </c>
      <c r="F3425">
        <v>0.94526892552830011</v>
      </c>
      <c r="G3425">
        <v>0.92861223105361146</v>
      </c>
      <c r="H3425">
        <v>0.91242534754442461</v>
      </c>
      <c r="I3425">
        <v>0.89358974660859103</v>
      </c>
      <c r="J3425">
        <v>0.87544066452206615</v>
      </c>
      <c r="K3425">
        <v>0.85550622164249557</v>
      </c>
      <c r="L3425">
        <v>0.83633973322451161</v>
      </c>
      <c r="M3425">
        <v>0.81571924300114984</v>
      </c>
      <c r="N3425">
        <v>0.7959310682700016</v>
      </c>
      <c r="O3425">
        <v>0.7763068794867507</v>
      </c>
      <c r="P3425">
        <v>0.75737202657294111</v>
      </c>
      <c r="Q3425">
        <v>0.73869853558718812</v>
      </c>
      <c r="R3425">
        <v>0.72077877235828258</v>
      </c>
      <c r="S3425">
        <v>0.70300751142426354</v>
      </c>
      <c r="T3425">
        <v>0.68595356106973771</v>
      </c>
      <c r="U3425">
        <v>0.66904093796000719</v>
      </c>
      <c r="V3425">
        <v>0.65281096778799641</v>
      </c>
    </row>
    <row r="3426" spans="1:22" x14ac:dyDescent="0.2">
      <c r="A3426" s="2">
        <v>42873</v>
      </c>
      <c r="B3426">
        <v>0.9999236169459278</v>
      </c>
      <c r="C3426">
        <v>0.98736673414263465</v>
      </c>
      <c r="D3426">
        <v>0.9753868440743072</v>
      </c>
      <c r="E3426">
        <v>0.9631349701321974</v>
      </c>
      <c r="F3426">
        <v>0.94517077447250664</v>
      </c>
      <c r="G3426">
        <v>0.92841842796166185</v>
      </c>
      <c r="H3426">
        <v>0.91214028851787698</v>
      </c>
      <c r="I3426">
        <v>0.89345932699000696</v>
      </c>
      <c r="J3426">
        <v>0.87545627490510847</v>
      </c>
      <c r="K3426">
        <v>0.8554588058362691</v>
      </c>
      <c r="L3426">
        <v>0.83623311632485464</v>
      </c>
      <c r="M3426">
        <v>0.81566253037839109</v>
      </c>
      <c r="N3426">
        <v>0.79592111065556725</v>
      </c>
      <c r="O3426">
        <v>0.77634216395551237</v>
      </c>
      <c r="P3426">
        <v>0.75744987482313364</v>
      </c>
      <c r="Q3426">
        <v>0.73881728607962049</v>
      </c>
      <c r="R3426">
        <v>0.72093574610473754</v>
      </c>
      <c r="S3426">
        <v>0.70320137223504231</v>
      </c>
      <c r="T3426">
        <v>0.68618184158120976</v>
      </c>
      <c r="U3426">
        <v>0.66930238264614228</v>
      </c>
      <c r="V3426">
        <v>0.65310330672294903</v>
      </c>
    </row>
    <row r="3427" spans="1:22" x14ac:dyDescent="0.2">
      <c r="A3427" s="2">
        <v>42874</v>
      </c>
      <c r="B3427">
        <v>0.99993056037775152</v>
      </c>
      <c r="C3427">
        <v>0.98748042014154735</v>
      </c>
      <c r="D3427">
        <v>0.97519870909232476</v>
      </c>
      <c r="E3427">
        <v>0.96285440114941956</v>
      </c>
      <c r="F3427">
        <v>0.94468509260476008</v>
      </c>
      <c r="G3427">
        <v>0.92748969921287772</v>
      </c>
      <c r="H3427">
        <v>0.910789142819033</v>
      </c>
      <c r="I3427">
        <v>0.8919192837209059</v>
      </c>
      <c r="J3427">
        <v>0.87373856769764846</v>
      </c>
      <c r="K3427">
        <v>0.85416357129884402</v>
      </c>
      <c r="L3427">
        <v>0.83533567045027335</v>
      </c>
      <c r="M3427">
        <v>0.81472111745224973</v>
      </c>
      <c r="N3427">
        <v>0.79493909353385683</v>
      </c>
      <c r="O3427">
        <v>0.77532145399857721</v>
      </c>
      <c r="P3427">
        <v>0.75639335512667716</v>
      </c>
      <c r="Q3427">
        <v>0.73772695375271602</v>
      </c>
      <c r="R3427">
        <v>0.71981440437629118</v>
      </c>
      <c r="S3427">
        <v>0.70205070444982054</v>
      </c>
      <c r="T3427">
        <v>0.6850044004694098</v>
      </c>
      <c r="U3427">
        <v>0.66809974762518931</v>
      </c>
      <c r="V3427">
        <v>0.65187779767902465</v>
      </c>
    </row>
    <row r="3428" spans="1:22" x14ac:dyDescent="0.2">
      <c r="A3428" s="2">
        <v>42875</v>
      </c>
    </row>
    <row r="3429" spans="1:22" x14ac:dyDescent="0.2">
      <c r="A3429" s="2">
        <v>42876</v>
      </c>
    </row>
    <row r="3430" spans="1:22" x14ac:dyDescent="0.2">
      <c r="A3430" s="2">
        <v>42877</v>
      </c>
      <c r="B3430">
        <v>0.99993056037775152</v>
      </c>
      <c r="C3430">
        <v>0.98750295668575216</v>
      </c>
      <c r="D3430">
        <v>0.97515169240230404</v>
      </c>
      <c r="E3430">
        <v>0.96278428725454968</v>
      </c>
      <c r="F3430">
        <v>0.94399975358312915</v>
      </c>
      <c r="G3430">
        <v>0.92680137938749874</v>
      </c>
      <c r="H3430">
        <v>0.91009820501006766</v>
      </c>
      <c r="I3430">
        <v>0.89121888171991182</v>
      </c>
      <c r="J3430">
        <v>0.87302952853671012</v>
      </c>
      <c r="K3430">
        <v>0.85326207721769487</v>
      </c>
      <c r="L3430">
        <v>0.83425367035167308</v>
      </c>
      <c r="M3430">
        <v>0.81343614769875783</v>
      </c>
      <c r="N3430">
        <v>0.79346494437759518</v>
      </c>
      <c r="O3430">
        <v>0.77366524191190311</v>
      </c>
      <c r="P3430">
        <v>0.75456684275539299</v>
      </c>
      <c r="Q3430">
        <v>0.73573778284178493</v>
      </c>
      <c r="R3430">
        <v>0.71767420293601925</v>
      </c>
      <c r="S3430">
        <v>0.69976574234664535</v>
      </c>
      <c r="T3430">
        <v>0.68258533555365308</v>
      </c>
      <c r="U3430">
        <v>0.66555246390989287</v>
      </c>
      <c r="V3430">
        <v>0.64921204971112823</v>
      </c>
    </row>
    <row r="3431" spans="1:22" x14ac:dyDescent="0.2">
      <c r="A3431" s="2">
        <v>42878</v>
      </c>
      <c r="B3431">
        <v>0.99993056037775152</v>
      </c>
      <c r="C3431">
        <v>0.98755318246674162</v>
      </c>
      <c r="D3431">
        <v>0.97529276293592282</v>
      </c>
      <c r="E3431">
        <v>0.96299466295480485</v>
      </c>
      <c r="F3431">
        <v>0.94369976378069564</v>
      </c>
      <c r="G3431">
        <v>0.92647551151707963</v>
      </c>
      <c r="H3431">
        <v>0.90974776704662297</v>
      </c>
      <c r="I3431">
        <v>0.89091093131715848</v>
      </c>
      <c r="J3431">
        <v>0.87276180129739345</v>
      </c>
      <c r="K3431">
        <v>0.85332391812802011</v>
      </c>
      <c r="L3431">
        <v>0.83462539291403848</v>
      </c>
      <c r="M3431">
        <v>0.81380273793569813</v>
      </c>
      <c r="N3431">
        <v>0.79382651005370097</v>
      </c>
      <c r="O3431">
        <v>0.77402172616880582</v>
      </c>
      <c r="P3431">
        <v>0.75491832883645871</v>
      </c>
      <c r="Q3431">
        <v>0.73608424586744714</v>
      </c>
      <c r="R3431">
        <v>0.71801575586322952</v>
      </c>
      <c r="S3431">
        <v>0.70010233688474388</v>
      </c>
      <c r="T3431">
        <v>0.68291708649125926</v>
      </c>
      <c r="U3431">
        <v>0.66587932680703465</v>
      </c>
      <c r="V3431">
        <v>0.64953414073903304</v>
      </c>
    </row>
    <row r="3432" spans="1:22" x14ac:dyDescent="0.2">
      <c r="A3432" s="2">
        <v>42879</v>
      </c>
      <c r="B3432">
        <v>0.99993056037775152</v>
      </c>
      <c r="C3432">
        <v>0.98755318246674162</v>
      </c>
      <c r="D3432">
        <v>0.97529276293592282</v>
      </c>
      <c r="E3432">
        <v>0.96299466295480485</v>
      </c>
      <c r="F3432">
        <v>0.94389592241043618</v>
      </c>
      <c r="G3432">
        <v>0.92649260628614805</v>
      </c>
      <c r="H3432">
        <v>0.90959414305225561</v>
      </c>
      <c r="I3432">
        <v>0.89083859785555985</v>
      </c>
      <c r="J3432">
        <v>0.87276621879153915</v>
      </c>
      <c r="K3432">
        <v>0.85320610370068206</v>
      </c>
      <c r="L3432">
        <v>0.83439266718285743</v>
      </c>
      <c r="M3432">
        <v>0.81353782784716733</v>
      </c>
      <c r="N3432">
        <v>0.79353165057459552</v>
      </c>
      <c r="O3432">
        <v>0.7736980929087639</v>
      </c>
      <c r="P3432">
        <v>0.75456782934791156</v>
      </c>
      <c r="Q3432">
        <v>0.73570813478460528</v>
      </c>
      <c r="R3432">
        <v>0.71761591231927324</v>
      </c>
      <c r="S3432">
        <v>0.69967979525501178</v>
      </c>
      <c r="T3432">
        <v>0.68247356643716983</v>
      </c>
      <c r="U3432">
        <v>0.66541579838779708</v>
      </c>
      <c r="V3432">
        <v>0.64905217525088132</v>
      </c>
    </row>
    <row r="3433" spans="1:22" x14ac:dyDescent="0.2">
      <c r="A3433" s="2">
        <v>42880</v>
      </c>
      <c r="B3433">
        <v>0.99993056037775152</v>
      </c>
      <c r="C3433">
        <v>0.98757778344220537</v>
      </c>
      <c r="D3433">
        <v>0.97533980009252086</v>
      </c>
      <c r="E3433">
        <v>0.9630648108706753</v>
      </c>
      <c r="F3433">
        <v>0.94389389044052652</v>
      </c>
      <c r="G3433">
        <v>0.92619505721701301</v>
      </c>
      <c r="H3433">
        <v>0.90901510215675974</v>
      </c>
      <c r="I3433">
        <v>0.8901821486350594</v>
      </c>
      <c r="J3433">
        <v>0.87203698731768786</v>
      </c>
      <c r="K3433">
        <v>0.85246193022533168</v>
      </c>
      <c r="L3433">
        <v>0.83363480745781737</v>
      </c>
      <c r="M3433">
        <v>0.81266541776632817</v>
      </c>
      <c r="N3433">
        <v>0.79255262873795129</v>
      </c>
      <c r="O3433">
        <v>0.77261662705671008</v>
      </c>
      <c r="P3433">
        <v>0.75339069324893249</v>
      </c>
      <c r="Q3433">
        <v>0.73443977745781441</v>
      </c>
      <c r="R3433">
        <v>0.71626300756565131</v>
      </c>
      <c r="S3433">
        <v>0.69824600780403545</v>
      </c>
      <c r="T3433">
        <v>0.68096500342283628</v>
      </c>
      <c r="U3433">
        <v>0.6638358955745387</v>
      </c>
      <c r="V3433">
        <v>0.64740651267566729</v>
      </c>
    </row>
    <row r="3434" spans="1:22" x14ac:dyDescent="0.2">
      <c r="A3434" s="2">
        <v>42881</v>
      </c>
      <c r="B3434">
        <v>0.99993056037775152</v>
      </c>
      <c r="C3434">
        <v>0.98760238628422548</v>
      </c>
      <c r="D3434">
        <v>0.9753868440743072</v>
      </c>
      <c r="E3434">
        <v>0.9631349701321974</v>
      </c>
      <c r="F3434">
        <v>0.94379376933131476</v>
      </c>
      <c r="G3434">
        <v>0.92614801492756671</v>
      </c>
      <c r="H3434">
        <v>0.90901864069940619</v>
      </c>
      <c r="I3434">
        <v>0.8900375400443048</v>
      </c>
      <c r="J3434">
        <v>0.87175265941847624</v>
      </c>
      <c r="K3434">
        <v>0.85191453384691507</v>
      </c>
      <c r="L3434">
        <v>0.83284037818454604</v>
      </c>
      <c r="M3434">
        <v>0.81193876636772244</v>
      </c>
      <c r="N3434">
        <v>0.79188981584529106</v>
      </c>
      <c r="O3434">
        <v>0.77201593128583401</v>
      </c>
      <c r="P3434">
        <v>0.75284877995975463</v>
      </c>
      <c r="Q3434">
        <v>0.73395469969218963</v>
      </c>
      <c r="R3434">
        <v>0.71583138538652635</v>
      </c>
      <c r="S3434">
        <v>0.69786632252986835</v>
      </c>
      <c r="T3434">
        <v>0.68063412725698524</v>
      </c>
      <c r="U3434">
        <v>0.66355240224718304</v>
      </c>
      <c r="V3434">
        <v>0.64716750989722338</v>
      </c>
    </row>
    <row r="3435" spans="1:22" x14ac:dyDescent="0.2">
      <c r="A3435" s="2">
        <v>42882</v>
      </c>
    </row>
    <row r="3436" spans="1:22" x14ac:dyDescent="0.2">
      <c r="A3436" s="2">
        <v>42883</v>
      </c>
    </row>
    <row r="3437" spans="1:22" x14ac:dyDescent="0.2">
      <c r="A3437" s="2">
        <v>42884</v>
      </c>
      <c r="B3437">
        <v>0.99993056037775152</v>
      </c>
      <c r="C3437">
        <v>0.98755421224701656</v>
      </c>
      <c r="D3437">
        <v>0.97533980009252086</v>
      </c>
      <c r="E3437">
        <v>0.9630648108706753</v>
      </c>
      <c r="F3437">
        <v>0.9437961453764776</v>
      </c>
      <c r="G3437">
        <v>0.92592788124937542</v>
      </c>
      <c r="H3437">
        <v>0.90858665269180749</v>
      </c>
      <c r="I3437">
        <v>0.88954878257047876</v>
      </c>
      <c r="J3437">
        <v>0.87121056005124076</v>
      </c>
      <c r="K3437">
        <v>0.8515551788432022</v>
      </c>
      <c r="L3437">
        <v>0.83265297803147931</v>
      </c>
      <c r="M3437">
        <v>0.8117151355677511</v>
      </c>
      <c r="N3437">
        <v>0.79163243695179863</v>
      </c>
      <c r="O3437">
        <v>0.77172609458422547</v>
      </c>
      <c r="P3437">
        <v>0.75252860256742826</v>
      </c>
      <c r="Q3437">
        <v>0.73360556290298518</v>
      </c>
      <c r="R3437">
        <v>0.71545537846363494</v>
      </c>
      <c r="S3437">
        <v>0.69746457989648902</v>
      </c>
      <c r="T3437">
        <v>0.68020856194190693</v>
      </c>
      <c r="U3437">
        <v>0.66310407773518587</v>
      </c>
      <c r="V3437">
        <v>0.64669817526935292</v>
      </c>
    </row>
    <row r="3438" spans="1:22" x14ac:dyDescent="0.2">
      <c r="A3438" s="2">
        <v>42885</v>
      </c>
      <c r="B3438">
        <v>0.99993056037775152</v>
      </c>
      <c r="C3438">
        <v>0.98761062935834787</v>
      </c>
      <c r="D3438">
        <v>0.97576344182340513</v>
      </c>
      <c r="E3438">
        <v>0.96369665299932183</v>
      </c>
      <c r="F3438">
        <v>0.94485970114047158</v>
      </c>
      <c r="G3438">
        <v>0.92723193000113924</v>
      </c>
      <c r="H3438">
        <v>0.91011931686009073</v>
      </c>
      <c r="I3438">
        <v>0.89145046384549786</v>
      </c>
      <c r="J3438">
        <v>0.87345966703455991</v>
      </c>
      <c r="K3438">
        <v>0.85384976823408898</v>
      </c>
      <c r="L3438">
        <v>0.83498919868214017</v>
      </c>
      <c r="M3438">
        <v>0.81422004453423147</v>
      </c>
      <c r="N3438">
        <v>0.79429362363566802</v>
      </c>
      <c r="O3438">
        <v>0.77453671332589769</v>
      </c>
      <c r="P3438">
        <v>0.75547803725654372</v>
      </c>
      <c r="Q3438">
        <v>0.73668660877351055</v>
      </c>
      <c r="R3438">
        <v>0.71865766495752581</v>
      </c>
      <c r="S3438">
        <v>0.7007820902235814</v>
      </c>
      <c r="T3438">
        <v>0.683631838296342</v>
      </c>
      <c r="U3438">
        <v>0.6666274805724286</v>
      </c>
      <c r="V3438">
        <v>0.65031309498390655</v>
      </c>
    </row>
    <row r="3439" spans="1:22" x14ac:dyDescent="0.2">
      <c r="A3439" s="2">
        <v>42886</v>
      </c>
      <c r="B3439">
        <v>0.99993056037775152</v>
      </c>
      <c r="C3439">
        <v>0.98767957455861166</v>
      </c>
      <c r="D3439">
        <v>0.97595190478810179</v>
      </c>
      <c r="E3439">
        <v>0.96404204991387377</v>
      </c>
      <c r="F3439">
        <v>0.94549177818011831</v>
      </c>
      <c r="G3439">
        <v>0.92806276221601114</v>
      </c>
      <c r="H3439">
        <v>0.9109550294237807</v>
      </c>
      <c r="I3439">
        <v>0.89270367478614299</v>
      </c>
      <c r="J3439">
        <v>0.87491474908297573</v>
      </c>
      <c r="K3439">
        <v>0.85567107690769617</v>
      </c>
      <c r="L3439">
        <v>0.836952378135015</v>
      </c>
      <c r="M3439">
        <v>0.81653723925858479</v>
      </c>
      <c r="N3439">
        <v>0.79672757716421772</v>
      </c>
      <c r="O3439">
        <v>0.7772936110755696</v>
      </c>
      <c r="P3439">
        <v>0.75833368284974911</v>
      </c>
      <c r="Q3439">
        <v>0.73983622964392892</v>
      </c>
      <c r="R3439">
        <v>0.72188737806708669</v>
      </c>
      <c r="S3439">
        <v>0.70427893168305089</v>
      </c>
      <c r="T3439">
        <v>0.68719272056365233</v>
      </c>
      <c r="U3439">
        <v>0.67043055440977861</v>
      </c>
      <c r="V3439">
        <v>0.65416552435106867</v>
      </c>
    </row>
    <row r="3440" spans="1:22" x14ac:dyDescent="0.2">
      <c r="A3440" s="2">
        <v>42887</v>
      </c>
      <c r="B3440">
        <v>0.99993056037775152</v>
      </c>
      <c r="C3440">
        <v>0.98772853691163698</v>
      </c>
      <c r="D3440">
        <v>0.976046177336239</v>
      </c>
      <c r="E3440">
        <v>0.96418242960234513</v>
      </c>
      <c r="F3440">
        <v>0.94548783849780227</v>
      </c>
      <c r="G3440">
        <v>0.92824404616830281</v>
      </c>
      <c r="H3440">
        <v>0.91131474585212779</v>
      </c>
      <c r="I3440">
        <v>0.89335241225562168</v>
      </c>
      <c r="J3440">
        <v>0.87583939334586303</v>
      </c>
      <c r="K3440">
        <v>0.85686291944052628</v>
      </c>
      <c r="L3440">
        <v>0.83839795023596575</v>
      </c>
      <c r="M3440">
        <v>0.81804952157932664</v>
      </c>
      <c r="N3440">
        <v>0.79830213633040614</v>
      </c>
      <c r="O3440">
        <v>0.77892685748700019</v>
      </c>
      <c r="P3440">
        <v>0.76002182845651001</v>
      </c>
      <c r="Q3440">
        <v>0.74157563598969523</v>
      </c>
      <c r="R3440">
        <v>0.72367429947056894</v>
      </c>
      <c r="S3440">
        <v>0.70611028366008699</v>
      </c>
      <c r="T3440">
        <v>0.68906506643076781</v>
      </c>
      <c r="U3440">
        <v>0.67234103777575682</v>
      </c>
      <c r="V3440">
        <v>0.65611099651128135</v>
      </c>
    </row>
    <row r="3441" spans="1:22" x14ac:dyDescent="0.2">
      <c r="A3441" s="2">
        <v>42888</v>
      </c>
      <c r="B3441">
        <v>0.99993056037775152</v>
      </c>
      <c r="C3441">
        <v>0.98787391995567475</v>
      </c>
      <c r="D3441">
        <v>0.97623480462609902</v>
      </c>
      <c r="E3441">
        <v>0.96446332527795242</v>
      </c>
      <c r="F3441">
        <v>0.94641261925687659</v>
      </c>
      <c r="G3441">
        <v>0.92937472272404154</v>
      </c>
      <c r="H3441">
        <v>0.9126435527841924</v>
      </c>
      <c r="I3441">
        <v>0.89463447592500689</v>
      </c>
      <c r="J3441">
        <v>0.87707628526239234</v>
      </c>
      <c r="K3441">
        <v>0.85840967871930596</v>
      </c>
      <c r="L3441">
        <v>0.8402391173704884</v>
      </c>
      <c r="M3441">
        <v>0.82014676014247201</v>
      </c>
      <c r="N3441">
        <v>0.80064074888417669</v>
      </c>
      <c r="O3441">
        <v>0.7814952942090474</v>
      </c>
      <c r="P3441">
        <v>0.76280765839366038</v>
      </c>
      <c r="Q3441">
        <v>0.74456689376861362</v>
      </c>
      <c r="R3441">
        <v>0.72685844094258323</v>
      </c>
      <c r="S3441">
        <v>0.70947731794116764</v>
      </c>
      <c r="T3441">
        <v>0.69260342021478805</v>
      </c>
      <c r="U3441">
        <v>0.67604142607691531</v>
      </c>
      <c r="V3441">
        <v>0.65996275295524187</v>
      </c>
    </row>
    <row r="3442" spans="1:22" x14ac:dyDescent="0.2">
      <c r="A3442" s="2">
        <v>42889</v>
      </c>
    </row>
    <row r="3443" spans="1:22" x14ac:dyDescent="0.2">
      <c r="A3443" s="2">
        <v>42890</v>
      </c>
    </row>
    <row r="3444" spans="1:22" x14ac:dyDescent="0.2">
      <c r="A3444" s="2">
        <v>42891</v>
      </c>
      <c r="B3444">
        <v>0.99993056037775152</v>
      </c>
      <c r="C3444">
        <v>0.98772853691163698</v>
      </c>
      <c r="D3444">
        <v>0.976046177336239</v>
      </c>
      <c r="E3444">
        <v>0.96418242960234513</v>
      </c>
      <c r="F3444">
        <v>0.9462245207018366</v>
      </c>
      <c r="G3444">
        <v>0.92910489091875137</v>
      </c>
      <c r="H3444">
        <v>0.91229499917087642</v>
      </c>
      <c r="I3444">
        <v>0.89428548163842081</v>
      </c>
      <c r="J3444">
        <v>0.87672700464022157</v>
      </c>
      <c r="K3444">
        <v>0.85802288783166059</v>
      </c>
      <c r="L3444">
        <v>0.83981676407697914</v>
      </c>
      <c r="M3444">
        <v>0.81958680731134503</v>
      </c>
      <c r="N3444">
        <v>0.79995074107673658</v>
      </c>
      <c r="O3444">
        <v>0.78068109846081957</v>
      </c>
      <c r="P3444">
        <v>0.76187563333418806</v>
      </c>
      <c r="Q3444">
        <v>0.74352316434045418</v>
      </c>
      <c r="R3444">
        <v>0.72570946849797269</v>
      </c>
      <c r="S3444">
        <v>0.70822818948556709</v>
      </c>
      <c r="T3444">
        <v>0.69126010811347094</v>
      </c>
      <c r="U3444">
        <v>0.67460866377571393</v>
      </c>
      <c r="V3444">
        <v>0.65844605563442837</v>
      </c>
    </row>
    <row r="3445" spans="1:22" x14ac:dyDescent="0.2">
      <c r="A3445" s="2">
        <v>42892</v>
      </c>
      <c r="B3445">
        <v>0.99993056037775152</v>
      </c>
      <c r="C3445">
        <v>0.98760691804544631</v>
      </c>
      <c r="D3445">
        <v>0.97585765962130411</v>
      </c>
      <c r="E3445">
        <v>0.96390171562918503</v>
      </c>
      <c r="F3445">
        <v>0.94667469296588302</v>
      </c>
      <c r="G3445">
        <v>0.9300926474798159</v>
      </c>
      <c r="H3445">
        <v>0.913801054706328</v>
      </c>
      <c r="I3445">
        <v>0.89600410121632246</v>
      </c>
      <c r="J3445">
        <v>0.87864818408520484</v>
      </c>
      <c r="K3445">
        <v>0.85984202141127386</v>
      </c>
      <c r="L3445">
        <v>0.84153786503473993</v>
      </c>
      <c r="M3445">
        <v>0.82135952575180571</v>
      </c>
      <c r="N3445">
        <v>0.80177134795357308</v>
      </c>
      <c r="O3445">
        <v>0.78254652758773624</v>
      </c>
      <c r="P3445">
        <v>0.76378267869343186</v>
      </c>
      <c r="Q3445">
        <v>0.74546874812719621</v>
      </c>
      <c r="R3445">
        <v>0.72769045016690215</v>
      </c>
      <c r="S3445">
        <v>0.71024193666975521</v>
      </c>
      <c r="T3445">
        <v>0.69330374468553979</v>
      </c>
      <c r="U3445">
        <v>0.67667975333867858</v>
      </c>
      <c r="V3445">
        <v>0.6605419684767696</v>
      </c>
    </row>
    <row r="3446" spans="1:22" x14ac:dyDescent="0.2">
      <c r="A3446" s="2">
        <v>42893</v>
      </c>
      <c r="B3446">
        <v>0.99993056037775152</v>
      </c>
      <c r="C3446">
        <v>0.9876306195745157</v>
      </c>
      <c r="D3446">
        <v>0.97585765962130411</v>
      </c>
      <c r="E3446">
        <v>0.96390171562918503</v>
      </c>
      <c r="F3446">
        <v>0.94623229248571761</v>
      </c>
      <c r="G3446">
        <v>0.92959011999813268</v>
      </c>
      <c r="H3446">
        <v>0.91324064720734088</v>
      </c>
      <c r="I3446">
        <v>0.8953107980184597</v>
      </c>
      <c r="J3446">
        <v>0.87782807910544869</v>
      </c>
      <c r="K3446">
        <v>0.85888064139448983</v>
      </c>
      <c r="L3446">
        <v>0.84044238157452011</v>
      </c>
      <c r="M3446">
        <v>0.81997609956862216</v>
      </c>
      <c r="N3446">
        <v>0.80011599024045588</v>
      </c>
      <c r="O3446">
        <v>0.78063172831757299</v>
      </c>
      <c r="P3446">
        <v>0.76162194317969401</v>
      </c>
      <c r="Q3446">
        <v>0.74307508046461634</v>
      </c>
      <c r="R3446">
        <v>0.72507754084751408</v>
      </c>
      <c r="S3446">
        <v>0.70742059998819307</v>
      </c>
      <c r="T3446">
        <v>0.69028662441969324</v>
      </c>
      <c r="U3446">
        <v>0.67347690488388701</v>
      </c>
      <c r="V3446">
        <v>0.65716505754098808</v>
      </c>
    </row>
    <row r="3447" spans="1:22" x14ac:dyDescent="0.2">
      <c r="A3447" s="2">
        <v>42894</v>
      </c>
      <c r="B3447">
        <v>0.99993056037775152</v>
      </c>
      <c r="C3447">
        <v>0.98762830014481207</v>
      </c>
      <c r="D3447">
        <v>0.97571634318396461</v>
      </c>
      <c r="E3447">
        <v>0.96369129928642983</v>
      </c>
      <c r="F3447">
        <v>0.94554972512717028</v>
      </c>
      <c r="G3447">
        <v>0.9288292136292966</v>
      </c>
      <c r="H3447">
        <v>0.91240437722636625</v>
      </c>
      <c r="I3447">
        <v>0.8943495346681547</v>
      </c>
      <c r="J3447">
        <v>0.87674771503624116</v>
      </c>
      <c r="K3447">
        <v>0.85757197609845592</v>
      </c>
      <c r="L3447">
        <v>0.83891700893950283</v>
      </c>
      <c r="M3447">
        <v>0.81823989611731429</v>
      </c>
      <c r="N3447">
        <v>0.7981812628933036</v>
      </c>
      <c r="O3447">
        <v>0.77850817979982201</v>
      </c>
      <c r="P3447">
        <v>0.75931998681388346</v>
      </c>
      <c r="Q3447">
        <v>0.74060473266098359</v>
      </c>
      <c r="R3447">
        <v>0.72244927633710454</v>
      </c>
      <c r="S3447">
        <v>0.70464278888250576</v>
      </c>
      <c r="T3447">
        <v>0.68736891685156809</v>
      </c>
      <c r="U3447">
        <v>0.67042706862015344</v>
      </c>
      <c r="V3447">
        <v>0.65399197331777015</v>
      </c>
    </row>
    <row r="3448" spans="1:22" x14ac:dyDescent="0.2">
      <c r="A3448" s="2">
        <v>42895</v>
      </c>
      <c r="B3448">
        <v>0.99993056037775152</v>
      </c>
      <c r="C3448">
        <v>0.98762830014481207</v>
      </c>
      <c r="D3448">
        <v>0.97571634318396461</v>
      </c>
      <c r="E3448">
        <v>0.96369129928642983</v>
      </c>
      <c r="F3448">
        <v>0.94530427714405318</v>
      </c>
      <c r="G3448">
        <v>0.92834585761561683</v>
      </c>
      <c r="H3448">
        <v>0.91169166604833096</v>
      </c>
      <c r="I3448">
        <v>0.8936333545891102</v>
      </c>
      <c r="J3448">
        <v>0.87602849833384488</v>
      </c>
      <c r="K3448">
        <v>0.85677724055035331</v>
      </c>
      <c r="L3448">
        <v>0.83805079448404229</v>
      </c>
      <c r="M3448">
        <v>0.8173083668501463</v>
      </c>
      <c r="N3448">
        <v>0.79718850013086773</v>
      </c>
      <c r="O3448">
        <v>0.77745744697350039</v>
      </c>
      <c r="P3448">
        <v>0.75821475316732145</v>
      </c>
      <c r="Q3448">
        <v>0.7394483314276844</v>
      </c>
      <c r="R3448">
        <v>0.72124516298166041</v>
      </c>
      <c r="S3448">
        <v>0.70339376817610433</v>
      </c>
      <c r="T3448">
        <v>0.68607816314759351</v>
      </c>
      <c r="U3448">
        <v>0.66909717972278004</v>
      </c>
      <c r="V3448">
        <v>0.65262586164469683</v>
      </c>
    </row>
    <row r="3449" spans="1:22" x14ac:dyDescent="0.2">
      <c r="A3449" s="2">
        <v>42896</v>
      </c>
    </row>
    <row r="3450" spans="1:22" x14ac:dyDescent="0.2">
      <c r="A3450" s="2">
        <v>42897</v>
      </c>
    </row>
    <row r="3451" spans="1:22" x14ac:dyDescent="0.2">
      <c r="A3451" s="2">
        <v>42898</v>
      </c>
      <c r="B3451">
        <v>0.99993056037775152</v>
      </c>
      <c r="C3451">
        <v>0.98762830014481207</v>
      </c>
      <c r="D3451">
        <v>0.97571634318396461</v>
      </c>
      <c r="E3451">
        <v>0.96369129928642983</v>
      </c>
      <c r="F3451">
        <v>0.94564791289274441</v>
      </c>
      <c r="G3451">
        <v>0.92865408856802256</v>
      </c>
      <c r="H3451">
        <v>0.91196565281471531</v>
      </c>
      <c r="I3451">
        <v>0.89395132945136968</v>
      </c>
      <c r="J3451">
        <v>0.87638838852960743</v>
      </c>
      <c r="K3451">
        <v>0.85711339449449664</v>
      </c>
      <c r="L3451">
        <v>0.8383642045377887</v>
      </c>
      <c r="M3451">
        <v>0.81767760479070017</v>
      </c>
      <c r="N3451">
        <v>0.79761033408374871</v>
      </c>
      <c r="O3451">
        <v>0.77792933429150579</v>
      </c>
      <c r="P3451">
        <v>0.75873396230054668</v>
      </c>
      <c r="Q3451">
        <v>0.74001223526630699</v>
      </c>
      <c r="R3451">
        <v>0.7218510116195539</v>
      </c>
      <c r="S3451">
        <v>0.70403936976559689</v>
      </c>
      <c r="T3451">
        <v>0.68676098456993762</v>
      </c>
      <c r="U3451">
        <v>0.66981518758478686</v>
      </c>
      <c r="V3451">
        <v>0.65337672502431121</v>
      </c>
    </row>
    <row r="3452" spans="1:22" x14ac:dyDescent="0.2">
      <c r="A3452" s="2">
        <v>42899</v>
      </c>
      <c r="B3452">
        <v>0.99993056037775152</v>
      </c>
      <c r="C3452">
        <v>0.98767648138385356</v>
      </c>
      <c r="D3452">
        <v>0.97576344182340513</v>
      </c>
      <c r="E3452">
        <v>0.96376142672637988</v>
      </c>
      <c r="F3452">
        <v>0.94574381764121762</v>
      </c>
      <c r="G3452">
        <v>0.92884565186779711</v>
      </c>
      <c r="H3452">
        <v>0.91224941564567741</v>
      </c>
      <c r="I3452">
        <v>0.89408078614435826</v>
      </c>
      <c r="J3452">
        <v>0.87637034306627559</v>
      </c>
      <c r="K3452">
        <v>0.85727696090871308</v>
      </c>
      <c r="L3452">
        <v>0.83870051250194522</v>
      </c>
      <c r="M3452">
        <v>0.81815440326657984</v>
      </c>
      <c r="N3452">
        <v>0.79821980150574257</v>
      </c>
      <c r="O3452">
        <v>0.77866537058421559</v>
      </c>
      <c r="P3452">
        <v>0.75958997534677375</v>
      </c>
      <c r="Q3452">
        <v>0.7409818805919407</v>
      </c>
      <c r="R3452">
        <v>0.72292761278794071</v>
      </c>
      <c r="S3452">
        <v>0.70521765615837628</v>
      </c>
      <c r="T3452">
        <v>0.68803479547327928</v>
      </c>
      <c r="U3452">
        <v>0.67117962744273219</v>
      </c>
      <c r="V3452">
        <v>0.65482611454878714</v>
      </c>
    </row>
    <row r="3453" spans="1:22" x14ac:dyDescent="0.2">
      <c r="A3453" s="2">
        <v>42900</v>
      </c>
      <c r="B3453">
        <v>0.99993056037775152</v>
      </c>
      <c r="C3453">
        <v>0.98767802782009517</v>
      </c>
      <c r="D3453">
        <v>0.97585765962130411</v>
      </c>
      <c r="E3453">
        <v>0.96390171562918503</v>
      </c>
      <c r="F3453">
        <v>0.94603519212959508</v>
      </c>
      <c r="G3453">
        <v>0.92934994389224357</v>
      </c>
      <c r="H3453">
        <v>0.91295897382874669</v>
      </c>
      <c r="I3453">
        <v>0.89479338624768956</v>
      </c>
      <c r="J3453">
        <v>0.87708556943485982</v>
      </c>
      <c r="K3453">
        <v>0.85830559347681379</v>
      </c>
      <c r="L3453">
        <v>0.84002707895854523</v>
      </c>
      <c r="M3453">
        <v>0.81966510775914792</v>
      </c>
      <c r="N3453">
        <v>0.7999039549133955</v>
      </c>
      <c r="O3453">
        <v>0.78051455461879571</v>
      </c>
      <c r="P3453">
        <v>0.7615951468045119</v>
      </c>
      <c r="Q3453">
        <v>0.74313433901238646</v>
      </c>
      <c r="R3453">
        <v>0.72521825216284586</v>
      </c>
      <c r="S3453">
        <v>0.70763920794664636</v>
      </c>
      <c r="T3453">
        <v>0.69057886657611944</v>
      </c>
      <c r="U3453">
        <v>0.67383946930624961</v>
      </c>
      <c r="V3453">
        <v>0.65759399951570896</v>
      </c>
    </row>
    <row r="3454" spans="1:22" x14ac:dyDescent="0.2">
      <c r="A3454" s="2">
        <v>42901</v>
      </c>
      <c r="B3454">
        <v>0.99993056037775152</v>
      </c>
      <c r="C3454">
        <v>0.98765277643352434</v>
      </c>
      <c r="D3454">
        <v>0.97576344182340513</v>
      </c>
      <c r="E3454">
        <v>0.96376142672637988</v>
      </c>
      <c r="F3454">
        <v>0.94564594982829742</v>
      </c>
      <c r="G3454">
        <v>0.92865260023555829</v>
      </c>
      <c r="H3454">
        <v>0.91196462278599133</v>
      </c>
      <c r="I3454">
        <v>0.89375588382545057</v>
      </c>
      <c r="J3454">
        <v>0.87600724947356989</v>
      </c>
      <c r="K3454">
        <v>0.85699584271898821</v>
      </c>
      <c r="L3454">
        <v>0.83849755596130593</v>
      </c>
      <c r="M3454">
        <v>0.81787285391221665</v>
      </c>
      <c r="N3454">
        <v>0.79786403729777289</v>
      </c>
      <c r="O3454">
        <v>0.77823880651688615</v>
      </c>
      <c r="P3454">
        <v>0.75909630169581033</v>
      </c>
      <c r="Q3454">
        <v>0.74042464912182926</v>
      </c>
      <c r="R3454">
        <v>0.72231056091089729</v>
      </c>
      <c r="S3454">
        <v>0.7045437349973519</v>
      </c>
      <c r="T3454">
        <v>0.68730745392629644</v>
      </c>
      <c r="U3454">
        <v>0.67040160685188677</v>
      </c>
      <c r="V3454">
        <v>0.65400059446302528</v>
      </c>
    </row>
    <row r="3455" spans="1:22" x14ac:dyDescent="0.2">
      <c r="A3455" s="2">
        <v>42902</v>
      </c>
      <c r="B3455">
        <v>0.99993056037775152</v>
      </c>
      <c r="C3455">
        <v>0.98765277643352434</v>
      </c>
      <c r="D3455">
        <v>0.97576344182340513</v>
      </c>
      <c r="E3455">
        <v>0.96376142672637988</v>
      </c>
      <c r="F3455">
        <v>0.94535139058879947</v>
      </c>
      <c r="G3455">
        <v>0.92829364654619007</v>
      </c>
      <c r="H3455">
        <v>0.91154368925326956</v>
      </c>
      <c r="I3455">
        <v>0.89327251176728972</v>
      </c>
      <c r="J3455">
        <v>0.8754644250873771</v>
      </c>
      <c r="K3455">
        <v>0.85645775303224436</v>
      </c>
      <c r="L3455">
        <v>0.83796422491282951</v>
      </c>
      <c r="M3455">
        <v>0.8174245775943707</v>
      </c>
      <c r="N3455">
        <v>0.79749652685742867</v>
      </c>
      <c r="O3455">
        <v>0.77794879807336104</v>
      </c>
      <c r="P3455">
        <v>0.75888021081248125</v>
      </c>
      <c r="Q3455">
        <v>0.74027902066183071</v>
      </c>
      <c r="R3455">
        <v>0.72223170683300275</v>
      </c>
      <c r="S3455">
        <v>0.70452882155517171</v>
      </c>
      <c r="T3455">
        <v>0.68735306432150989</v>
      </c>
      <c r="U3455">
        <v>0.67050510219532922</v>
      </c>
      <c r="V3455">
        <v>0.65415881158678135</v>
      </c>
    </row>
    <row r="3456" spans="1:22" x14ac:dyDescent="0.2">
      <c r="A3456" s="2">
        <v>42903</v>
      </c>
    </row>
    <row r="3457" spans="1:22" x14ac:dyDescent="0.2">
      <c r="A3457" s="2">
        <v>42904</v>
      </c>
    </row>
    <row r="3458" spans="1:22" x14ac:dyDescent="0.2">
      <c r="A3458" s="2">
        <v>42905</v>
      </c>
      <c r="B3458">
        <v>0.99993056037775152</v>
      </c>
      <c r="C3458">
        <v>0.98762752715264812</v>
      </c>
      <c r="D3458">
        <v>0.97566925138212524</v>
      </c>
      <c r="E3458">
        <v>0.96362118318380197</v>
      </c>
      <c r="F3458">
        <v>0.94515867164727341</v>
      </c>
      <c r="G3458">
        <v>0.92820442165626615</v>
      </c>
      <c r="H3458">
        <v>0.91155429688928769</v>
      </c>
      <c r="I3458">
        <v>0.89318436141885726</v>
      </c>
      <c r="J3458">
        <v>0.87528198963264814</v>
      </c>
      <c r="K3458">
        <v>0.85643773918237587</v>
      </c>
      <c r="L3458">
        <v>0.83809886367889708</v>
      </c>
      <c r="M3458">
        <v>0.81747374446159338</v>
      </c>
      <c r="N3458">
        <v>0.79746477270405824</v>
      </c>
      <c r="O3458">
        <v>0.77783963452355498</v>
      </c>
      <c r="P3458">
        <v>0.75869745943030864</v>
      </c>
      <c r="Q3458">
        <v>0.74002636198730964</v>
      </c>
      <c r="R3458">
        <v>0.72191303825409547</v>
      </c>
      <c r="S3458">
        <v>0.7041471837424238</v>
      </c>
      <c r="T3458">
        <v>0.68691206003587635</v>
      </c>
      <c r="U3458">
        <v>0.67000755897516184</v>
      </c>
      <c r="V3458">
        <v>0.65360805695360313</v>
      </c>
    </row>
    <row r="3459" spans="1:22" x14ac:dyDescent="0.2">
      <c r="A3459" s="2">
        <v>42906</v>
      </c>
      <c r="B3459">
        <v>0.99993056037775152</v>
      </c>
      <c r="C3459">
        <v>0.98762598139484958</v>
      </c>
      <c r="D3459">
        <v>0.97557508828511474</v>
      </c>
      <c r="E3459">
        <v>0.96348098497969337</v>
      </c>
      <c r="F3459">
        <v>0.94496566412804917</v>
      </c>
      <c r="G3459">
        <v>0.92818852255335271</v>
      </c>
      <c r="H3459">
        <v>0.91170924627694427</v>
      </c>
      <c r="I3459">
        <v>0.89335668809857627</v>
      </c>
      <c r="J3459">
        <v>0.87547084199291414</v>
      </c>
      <c r="K3459">
        <v>0.85658684584212419</v>
      </c>
      <c r="L3459">
        <v>0.8382100539402968</v>
      </c>
      <c r="M3459">
        <v>0.8178074995161827</v>
      </c>
      <c r="N3459">
        <v>0.79800900414024201</v>
      </c>
      <c r="O3459">
        <v>0.77858496828983925</v>
      </c>
      <c r="P3459">
        <v>0.75963372556177</v>
      </c>
      <c r="Q3459">
        <v>0.74114376787716496</v>
      </c>
      <c r="R3459">
        <v>0.72320124293100807</v>
      </c>
      <c r="S3459">
        <v>0.70559807454961598</v>
      </c>
      <c r="T3459">
        <v>0.68851608370885231</v>
      </c>
      <c r="U3459">
        <v>0.67175717369135413</v>
      </c>
      <c r="V3459">
        <v>0.65549444523147649</v>
      </c>
    </row>
    <row r="3460" spans="1:22" x14ac:dyDescent="0.2">
      <c r="A3460" s="2">
        <v>42907</v>
      </c>
      <c r="B3460">
        <v>0.99993056037775152</v>
      </c>
      <c r="C3460">
        <v>0.98762598139484958</v>
      </c>
      <c r="D3460">
        <v>0.97557508828511474</v>
      </c>
      <c r="E3460">
        <v>0.96348098497969337</v>
      </c>
      <c r="F3460">
        <v>0.94491659119986604</v>
      </c>
      <c r="G3460">
        <v>0.92820237517606741</v>
      </c>
      <c r="H3460">
        <v>0.91178380960426852</v>
      </c>
      <c r="I3460">
        <v>0.8933916687136777</v>
      </c>
      <c r="J3460">
        <v>0.87546800843980521</v>
      </c>
      <c r="K3460">
        <v>0.85652574060480391</v>
      </c>
      <c r="L3460">
        <v>0.83809349403899924</v>
      </c>
      <c r="M3460">
        <v>0.81776582608397952</v>
      </c>
      <c r="N3460">
        <v>0.79803826662270927</v>
      </c>
      <c r="O3460">
        <v>0.77868212436091166</v>
      </c>
      <c r="P3460">
        <v>0.75979545863793274</v>
      </c>
      <c r="Q3460">
        <v>0.7413668824626295</v>
      </c>
      <c r="R3460">
        <v>0.72348235025316532</v>
      </c>
      <c r="S3460">
        <v>0.7059345359676874</v>
      </c>
      <c r="T3460">
        <v>0.68890476400869549</v>
      </c>
      <c r="U3460">
        <v>0.67219561712352915</v>
      </c>
      <c r="V3460">
        <v>0.65597975362882766</v>
      </c>
    </row>
    <row r="3461" spans="1:22" x14ac:dyDescent="0.2">
      <c r="A3461" s="2">
        <v>42908</v>
      </c>
      <c r="B3461">
        <v>0.99993056037775152</v>
      </c>
      <c r="C3461">
        <v>0.9876290732125026</v>
      </c>
      <c r="D3461">
        <v>0.97576344182340513</v>
      </c>
      <c r="E3461">
        <v>0.96376142672637988</v>
      </c>
      <c r="F3461">
        <v>0.94525354531780414</v>
      </c>
      <c r="G3461">
        <v>0.92869010100364735</v>
      </c>
      <c r="H3461">
        <v>0.91241689383158542</v>
      </c>
      <c r="I3461">
        <v>0.89396911493591669</v>
      </c>
      <c r="J3461">
        <v>0.87599209355239904</v>
      </c>
      <c r="K3461">
        <v>0.8569286409654473</v>
      </c>
      <c r="L3461">
        <v>0.83838084364906051</v>
      </c>
      <c r="M3461">
        <v>0.81798727931449333</v>
      </c>
      <c r="N3461">
        <v>0.79819719064116412</v>
      </c>
      <c r="O3461">
        <v>0.77878109128450312</v>
      </c>
      <c r="P3461">
        <v>0.75983728739398493</v>
      </c>
      <c r="Q3461">
        <v>0.74135429041038658</v>
      </c>
      <c r="R3461">
        <v>0.72341823258089333</v>
      </c>
      <c r="S3461">
        <v>0.70582112694722399</v>
      </c>
      <c r="T3461">
        <v>0.68874474563540122</v>
      </c>
      <c r="U3461">
        <v>0.67199107051673379</v>
      </c>
      <c r="V3461">
        <v>0.65573316136641491</v>
      </c>
    </row>
    <row r="3462" spans="1:22" x14ac:dyDescent="0.2">
      <c r="A3462" s="2">
        <v>42909</v>
      </c>
      <c r="B3462">
        <v>0.99993056037775152</v>
      </c>
      <c r="C3462">
        <v>0.98762984635573281</v>
      </c>
      <c r="D3462">
        <v>0.97581054730200023</v>
      </c>
      <c r="E3462">
        <v>0.96383156550638638</v>
      </c>
      <c r="F3462">
        <v>0.94530098803492602</v>
      </c>
      <c r="G3462">
        <v>0.92871194021166559</v>
      </c>
      <c r="H3462">
        <v>0.91241401290045965</v>
      </c>
      <c r="I3462">
        <v>0.89396639433948399</v>
      </c>
      <c r="J3462">
        <v>0.87598952715188272</v>
      </c>
      <c r="K3462">
        <v>0.85716368660843778</v>
      </c>
      <c r="L3462">
        <v>0.83884201013025161</v>
      </c>
      <c r="M3462">
        <v>0.818331072744651</v>
      </c>
      <c r="N3462">
        <v>0.79842965890877871</v>
      </c>
      <c r="O3462">
        <v>0.77890686374244988</v>
      </c>
      <c r="P3462">
        <v>0.75986143001535833</v>
      </c>
      <c r="Q3462">
        <v>0.74128168552883955</v>
      </c>
      <c r="R3462">
        <v>0.72325407533045982</v>
      </c>
      <c r="S3462">
        <v>0.70556943522680071</v>
      </c>
      <c r="T3462">
        <v>0.68841032959331228</v>
      </c>
      <c r="U3462">
        <v>0.67157767100519916</v>
      </c>
      <c r="V3462">
        <v>0.65524522855158573</v>
      </c>
    </row>
    <row r="3463" spans="1:22" x14ac:dyDescent="0.2">
      <c r="A3463" s="2">
        <v>42910</v>
      </c>
    </row>
    <row r="3464" spans="1:22" x14ac:dyDescent="0.2">
      <c r="A3464" s="2">
        <v>42911</v>
      </c>
    </row>
    <row r="3465" spans="1:22" x14ac:dyDescent="0.2">
      <c r="A3465" s="2">
        <v>42912</v>
      </c>
    </row>
    <row r="3466" spans="1:22" x14ac:dyDescent="0.2">
      <c r="A3466" s="2">
        <v>42913</v>
      </c>
      <c r="B3466">
        <v>0.99993056037775152</v>
      </c>
      <c r="C3466">
        <v>0.98765281527702087</v>
      </c>
      <c r="D3466">
        <v>0.97580913403812852</v>
      </c>
      <c r="E3466">
        <v>0.96382946117797819</v>
      </c>
      <c r="F3466">
        <v>0.9450552829125326</v>
      </c>
      <c r="G3466">
        <v>0.928302033847762</v>
      </c>
      <c r="H3466">
        <v>0.91184577413303369</v>
      </c>
      <c r="I3466">
        <v>0.89331719857413427</v>
      </c>
      <c r="J3466">
        <v>0.87526330352847848</v>
      </c>
      <c r="K3466">
        <v>0.85618546316972233</v>
      </c>
      <c r="L3466">
        <v>0.83762432122211095</v>
      </c>
      <c r="M3466">
        <v>0.81706371331502881</v>
      </c>
      <c r="N3466">
        <v>0.79711603931519381</v>
      </c>
      <c r="O3466">
        <v>0.77754976130061348</v>
      </c>
      <c r="P3466">
        <v>0.75846376371756585</v>
      </c>
      <c r="Q3466">
        <v>0.73984625744127486</v>
      </c>
      <c r="R3466">
        <v>0.72178375911594983</v>
      </c>
      <c r="S3466">
        <v>0.70406661255168757</v>
      </c>
      <c r="T3466">
        <v>0.68687763324385942</v>
      </c>
      <c r="U3466">
        <v>0.67001730416856908</v>
      </c>
      <c r="V3466">
        <v>0.65365959969583387</v>
      </c>
    </row>
    <row r="3467" spans="1:22" x14ac:dyDescent="0.2">
      <c r="A3467" s="2">
        <v>42914</v>
      </c>
      <c r="B3467">
        <v>0.99993056037775152</v>
      </c>
      <c r="C3467">
        <v>0.98765281527702087</v>
      </c>
      <c r="D3467">
        <v>0.97580913403812852</v>
      </c>
      <c r="E3467">
        <v>0.96382946117797819</v>
      </c>
      <c r="F3467">
        <v>0.94520253924913722</v>
      </c>
      <c r="G3467">
        <v>0.92837097366566379</v>
      </c>
      <c r="H3467">
        <v>0.91183913389568205</v>
      </c>
      <c r="I3467">
        <v>0.89331286866230608</v>
      </c>
      <c r="J3467">
        <v>0.87526118091411709</v>
      </c>
      <c r="K3467">
        <v>0.85642037037495045</v>
      </c>
      <c r="L3467">
        <v>0.83808477864742459</v>
      </c>
      <c r="M3467">
        <v>0.81745895715816175</v>
      </c>
      <c r="N3467">
        <v>0.79744932971323379</v>
      </c>
      <c r="O3467">
        <v>0.77782357353622422</v>
      </c>
      <c r="P3467">
        <v>0.75868082021741245</v>
      </c>
      <c r="Q3467">
        <v>0.74000918273655203</v>
      </c>
      <c r="R3467">
        <v>0.72189535827757179</v>
      </c>
      <c r="S3467">
        <v>0.70412903537908067</v>
      </c>
      <c r="T3467">
        <v>0.68689347933346268</v>
      </c>
      <c r="U3467">
        <v>0.66998857585849958</v>
      </c>
      <c r="V3467">
        <v>0.65358870443022354</v>
      </c>
    </row>
    <row r="3468" spans="1:22" x14ac:dyDescent="0.2">
      <c r="A3468" s="2">
        <v>42915</v>
      </c>
      <c r="B3468">
        <v>0.99993056037775152</v>
      </c>
      <c r="C3468">
        <v>0.98765281527702087</v>
      </c>
      <c r="D3468">
        <v>0.97580913403812852</v>
      </c>
      <c r="E3468">
        <v>0.96382946117797819</v>
      </c>
      <c r="F3468">
        <v>0.9450552829125326</v>
      </c>
      <c r="G3468">
        <v>0.92815470212989448</v>
      </c>
      <c r="H3468">
        <v>0.91155635724388062</v>
      </c>
      <c r="I3468">
        <v>0.89289237813508915</v>
      </c>
      <c r="J3468">
        <v>0.87470941774547262</v>
      </c>
      <c r="K3468">
        <v>0.85539914351177393</v>
      </c>
      <c r="L3468">
        <v>0.83661721690916835</v>
      </c>
      <c r="M3468">
        <v>0.81578763754449002</v>
      </c>
      <c r="N3468">
        <v>0.79558626341582384</v>
      </c>
      <c r="O3468">
        <v>0.77577824741958235</v>
      </c>
      <c r="P3468">
        <v>0.75646339918622163</v>
      </c>
      <c r="Q3468">
        <v>0.73762944012901221</v>
      </c>
      <c r="R3468">
        <v>0.71936349982472303</v>
      </c>
      <c r="S3468">
        <v>0.70145323117520908</v>
      </c>
      <c r="T3468">
        <v>0.68408312343566957</v>
      </c>
      <c r="U3468">
        <v>0.66705124383333125</v>
      </c>
      <c r="V3468">
        <v>0.65053303355469816</v>
      </c>
    </row>
    <row r="3469" spans="1:22" x14ac:dyDescent="0.2">
      <c r="A3469" s="2">
        <v>42916</v>
      </c>
      <c r="B3469">
        <v>0.99993056037775152</v>
      </c>
      <c r="C3469">
        <v>0.9876772934465512</v>
      </c>
      <c r="D3469">
        <v>0.97585624615211941</v>
      </c>
      <c r="E3469">
        <v>0.96389961096035026</v>
      </c>
      <c r="F3469">
        <v>0.94524964936892408</v>
      </c>
      <c r="G3469">
        <v>0.92831877540692576</v>
      </c>
      <c r="H3469">
        <v>0.91169115941842527</v>
      </c>
      <c r="I3469">
        <v>0.89304888107425517</v>
      </c>
      <c r="J3469">
        <v>0.87488656604454118</v>
      </c>
      <c r="K3469">
        <v>0.85529671148549991</v>
      </c>
      <c r="L3469">
        <v>0.83624897674269771</v>
      </c>
      <c r="M3469">
        <v>0.81528845590454602</v>
      </c>
      <c r="N3469">
        <v>0.794963572829961</v>
      </c>
      <c r="O3469">
        <v>0.7750378676903531</v>
      </c>
      <c r="P3469">
        <v>0.75561159892604612</v>
      </c>
      <c r="Q3469">
        <v>0.73667224819998656</v>
      </c>
      <c r="R3469">
        <v>0.71830724229254428</v>
      </c>
      <c r="S3469">
        <v>0.70030292259948634</v>
      </c>
      <c r="T3469">
        <v>0.68284459246425477</v>
      </c>
      <c r="U3469">
        <v>0.6657291415547465</v>
      </c>
      <c r="V3469">
        <v>0.64913272483444373</v>
      </c>
    </row>
    <row r="3470" spans="1:22" x14ac:dyDescent="0.2">
      <c r="A3470" s="2">
        <v>42917</v>
      </c>
    </row>
    <row r="3471" spans="1:22" x14ac:dyDescent="0.2">
      <c r="A3471" s="2">
        <v>42918</v>
      </c>
    </row>
    <row r="3472" spans="1:22" x14ac:dyDescent="0.2">
      <c r="A3472" s="2">
        <v>42919</v>
      </c>
      <c r="B3472">
        <v>0.99993056037775152</v>
      </c>
      <c r="C3472">
        <v>0.98756274677066136</v>
      </c>
      <c r="D3472">
        <v>0.97576202876472962</v>
      </c>
      <c r="E3472">
        <v>0.96369454533013799</v>
      </c>
      <c r="F3472">
        <v>0.94510584965916333</v>
      </c>
      <c r="G3472">
        <v>0.92786520924790106</v>
      </c>
      <c r="H3472">
        <v>0.91112138255871111</v>
      </c>
      <c r="I3472">
        <v>0.89220188923541865</v>
      </c>
      <c r="J3472">
        <v>0.87397421799850128</v>
      </c>
      <c r="K3472">
        <v>0.85394881491869401</v>
      </c>
      <c r="L3472">
        <v>0.83469765113106453</v>
      </c>
      <c r="M3472">
        <v>0.8135820278644027</v>
      </c>
      <c r="N3472">
        <v>0.793331929192861</v>
      </c>
      <c r="O3472">
        <v>0.77326274831095609</v>
      </c>
      <c r="P3472">
        <v>0.75391120582446447</v>
      </c>
      <c r="Q3472">
        <v>0.73483926405353406</v>
      </c>
      <c r="R3472">
        <v>0.71654907683803259</v>
      </c>
      <c r="S3472">
        <v>0.69842229723336546</v>
      </c>
      <c r="T3472">
        <v>0.68103853020190186</v>
      </c>
      <c r="U3472">
        <v>0.66381007267079706</v>
      </c>
      <c r="V3472">
        <v>0.64728780569541688</v>
      </c>
    </row>
    <row r="3473" spans="1:22" x14ac:dyDescent="0.2">
      <c r="A3473" s="2">
        <v>42920</v>
      </c>
      <c r="B3473">
        <v>0.99993056037775152</v>
      </c>
      <c r="C3473">
        <v>0.98756480844275418</v>
      </c>
      <c r="D3473">
        <v>0.97585624615211941</v>
      </c>
      <c r="E3473">
        <v>0.96383507901293597</v>
      </c>
      <c r="F3473">
        <v>0.94510253362517038</v>
      </c>
      <c r="G3473">
        <v>0.92771473006569882</v>
      </c>
      <c r="H3473">
        <v>0.91083064588987583</v>
      </c>
      <c r="I3473">
        <v>0.89196874872590404</v>
      </c>
      <c r="J3473">
        <v>0.87379552557754059</v>
      </c>
      <c r="K3473">
        <v>0.85351053921730902</v>
      </c>
      <c r="L3473">
        <v>0.83401580222447136</v>
      </c>
      <c r="M3473">
        <v>0.81287190344342053</v>
      </c>
      <c r="N3473">
        <v>0.79259581463733708</v>
      </c>
      <c r="O3473">
        <v>0.77250199191326119</v>
      </c>
      <c r="P3473">
        <v>0.75312776792971337</v>
      </c>
      <c r="Q3473">
        <v>0.73403453582088252</v>
      </c>
      <c r="R3473">
        <v>0.7157249480838862</v>
      </c>
      <c r="S3473">
        <v>0.6975799491318333</v>
      </c>
      <c r="T3473">
        <v>0.68017967617612674</v>
      </c>
      <c r="U3473">
        <v>0.66293581798106926</v>
      </c>
      <c r="V3473">
        <v>0.64639970022232163</v>
      </c>
    </row>
    <row r="3474" spans="1:22" x14ac:dyDescent="0.2">
      <c r="A3474" s="2">
        <v>42921</v>
      </c>
      <c r="B3474">
        <v>0.99993056037775152</v>
      </c>
      <c r="C3474">
        <v>0.98766219795811083</v>
      </c>
      <c r="D3474">
        <v>0.97599762355357522</v>
      </c>
      <c r="E3474">
        <v>0.96404596486170135</v>
      </c>
      <c r="F3474">
        <v>0.9453417231981327</v>
      </c>
      <c r="G3474">
        <v>0.92786099724955784</v>
      </c>
      <c r="H3474">
        <v>0.91088829313864339</v>
      </c>
      <c r="I3474">
        <v>0.89208677207631792</v>
      </c>
      <c r="J3474">
        <v>0.87397048038970293</v>
      </c>
      <c r="K3474">
        <v>0.85423963488251287</v>
      </c>
      <c r="L3474">
        <v>0.83526515228862808</v>
      </c>
      <c r="M3474">
        <v>0.81392824614132819</v>
      </c>
      <c r="N3474">
        <v>0.7934710937444146</v>
      </c>
      <c r="O3474">
        <v>0.7732018197163637</v>
      </c>
      <c r="P3474">
        <v>0.75366227986647505</v>
      </c>
      <c r="Q3474">
        <v>0.7344099247452186</v>
      </c>
      <c r="R3474">
        <v>0.71595137410080467</v>
      </c>
      <c r="S3474">
        <v>0.69766234667835991</v>
      </c>
      <c r="T3474">
        <v>0.68012740423687423</v>
      </c>
      <c r="U3474">
        <v>0.66275350260498356</v>
      </c>
      <c r="V3474">
        <v>0.64609595389764429</v>
      </c>
    </row>
    <row r="3475" spans="1:22" x14ac:dyDescent="0.2">
      <c r="A3475" s="2">
        <v>42922</v>
      </c>
      <c r="B3475">
        <v>0.99993056037775152</v>
      </c>
      <c r="C3475">
        <v>0.98766219795811083</v>
      </c>
      <c r="D3475">
        <v>0.97599762355357522</v>
      </c>
      <c r="E3475">
        <v>0.96404596486170135</v>
      </c>
      <c r="F3475">
        <v>0.94563635689033154</v>
      </c>
      <c r="G3475">
        <v>0.92803493716173902</v>
      </c>
      <c r="H3475">
        <v>0.91094715739189358</v>
      </c>
      <c r="I3475">
        <v>0.89220874143601114</v>
      </c>
      <c r="J3475">
        <v>0.87415196377304427</v>
      </c>
      <c r="K3475">
        <v>0.85443736893171673</v>
      </c>
      <c r="L3475">
        <v>0.83547806619994236</v>
      </c>
      <c r="M3475">
        <v>0.81410489619380855</v>
      </c>
      <c r="N3475">
        <v>0.79361374475141333</v>
      </c>
      <c r="O3475">
        <v>0.77331154631917209</v>
      </c>
      <c r="P3475">
        <v>0.75374100442794467</v>
      </c>
      <c r="Q3475">
        <v>0.7344588290124896</v>
      </c>
      <c r="R3475">
        <v>0.7159723819172048</v>
      </c>
      <c r="S3475">
        <v>0.69765640205191071</v>
      </c>
      <c r="T3475">
        <v>0.68009627797448602</v>
      </c>
      <c r="U3475">
        <v>0.6626980793170375</v>
      </c>
      <c r="V3475">
        <v>0.64601786185690691</v>
      </c>
    </row>
    <row r="3476" spans="1:22" x14ac:dyDescent="0.2">
      <c r="A3476" s="2">
        <v>42923</v>
      </c>
      <c r="B3476">
        <v>0.99993056037775152</v>
      </c>
      <c r="C3476">
        <v>0.98791354396845787</v>
      </c>
      <c r="D3476">
        <v>0.97670543572050039</v>
      </c>
      <c r="E3476">
        <v>0.96510193241020426</v>
      </c>
      <c r="F3476">
        <v>0.94718132507558706</v>
      </c>
      <c r="G3476">
        <v>0.93008099740038042</v>
      </c>
      <c r="H3476">
        <v>0.91347027524221203</v>
      </c>
      <c r="I3476">
        <v>0.89499836941349731</v>
      </c>
      <c r="J3476">
        <v>0.87719212356684695</v>
      </c>
      <c r="K3476">
        <v>0.85731108624912811</v>
      </c>
      <c r="L3476">
        <v>0.83819388260293259</v>
      </c>
      <c r="M3476">
        <v>0.81675555782362597</v>
      </c>
      <c r="N3476">
        <v>0.79620183252342902</v>
      </c>
      <c r="O3476">
        <v>0.77583753038546843</v>
      </c>
      <c r="P3476">
        <v>0.75620701960194037</v>
      </c>
      <c r="Q3476">
        <v>0.73686565715215302</v>
      </c>
      <c r="R3476">
        <v>0.71832236821438122</v>
      </c>
      <c r="S3476">
        <v>0.69994997425440797</v>
      </c>
      <c r="T3476">
        <v>0.68233567171688958</v>
      </c>
      <c r="U3476">
        <v>0.6648837026171549</v>
      </c>
      <c r="V3476">
        <v>0.64815184588319452</v>
      </c>
    </row>
    <row r="3477" spans="1:22" x14ac:dyDescent="0.2">
      <c r="A3477" s="2">
        <v>42924</v>
      </c>
    </row>
    <row r="3478" spans="1:22" x14ac:dyDescent="0.2">
      <c r="A3478" s="2">
        <v>42925</v>
      </c>
    </row>
    <row r="3479" spans="1:22" x14ac:dyDescent="0.2">
      <c r="A3479" s="2">
        <v>42926</v>
      </c>
      <c r="B3479">
        <v>0.99993056037775152</v>
      </c>
      <c r="C3479">
        <v>0.98803980975878802</v>
      </c>
      <c r="D3479">
        <v>0.97708356725954071</v>
      </c>
      <c r="E3479">
        <v>0.96566616561649199</v>
      </c>
      <c r="F3479">
        <v>0.94815091009572605</v>
      </c>
      <c r="G3479">
        <v>0.93127126883083866</v>
      </c>
      <c r="H3479">
        <v>0.91487074242856359</v>
      </c>
      <c r="I3479">
        <v>0.89655516052754491</v>
      </c>
      <c r="J3479">
        <v>0.87889599784264794</v>
      </c>
      <c r="K3479">
        <v>0.8590696630717175</v>
      </c>
      <c r="L3479">
        <v>0.84000300585387355</v>
      </c>
      <c r="M3479">
        <v>0.81863478114478228</v>
      </c>
      <c r="N3479">
        <v>0.79814537431086174</v>
      </c>
      <c r="O3479">
        <v>0.77784193540654534</v>
      </c>
      <c r="P3479">
        <v>0.75826732715467282</v>
      </c>
      <c r="Q3479">
        <v>0.73897831684960535</v>
      </c>
      <c r="R3479">
        <v>0.72048261189775387</v>
      </c>
      <c r="S3479">
        <v>0.70215477944628002</v>
      </c>
      <c r="T3479">
        <v>0.68458072167617401</v>
      </c>
      <c r="U3479">
        <v>0.66716617126344235</v>
      </c>
      <c r="V3479">
        <v>0.6504678346868682</v>
      </c>
    </row>
    <row r="3480" spans="1:22" x14ac:dyDescent="0.2">
      <c r="A3480" s="2">
        <v>42927</v>
      </c>
      <c r="B3480">
        <v>0.99993056037775152</v>
      </c>
      <c r="C3480">
        <v>0.98813837625552947</v>
      </c>
      <c r="D3480">
        <v>0.97727279816073653</v>
      </c>
      <c r="E3480">
        <v>0.96594855686075032</v>
      </c>
      <c r="F3480">
        <v>0.94888178357021402</v>
      </c>
      <c r="G3480">
        <v>0.93220431310092855</v>
      </c>
      <c r="H3480">
        <v>0.91599649797373339</v>
      </c>
      <c r="I3480">
        <v>0.89779734450483961</v>
      </c>
      <c r="J3480">
        <v>0.88024774310245002</v>
      </c>
      <c r="K3480">
        <v>0.86056021372337321</v>
      </c>
      <c r="L3480">
        <v>0.84162334803010175</v>
      </c>
      <c r="M3480">
        <v>0.82051169003121893</v>
      </c>
      <c r="N3480">
        <v>0.80026100789389376</v>
      </c>
      <c r="O3480">
        <v>0.7801869014090379</v>
      </c>
      <c r="P3480">
        <v>0.76082640467175</v>
      </c>
      <c r="Q3480">
        <v>0.74174149348250495</v>
      </c>
      <c r="R3480">
        <v>0.72343490334482197</v>
      </c>
      <c r="S3480">
        <v>0.70528793736577877</v>
      </c>
      <c r="T3480">
        <v>0.68788104114673676</v>
      </c>
      <c r="U3480">
        <v>0.67062592421278278</v>
      </c>
      <c r="V3480">
        <v>0.65407450564156622</v>
      </c>
    </row>
    <row r="3481" spans="1:22" x14ac:dyDescent="0.2">
      <c r="A3481" s="2">
        <v>42928</v>
      </c>
      <c r="B3481">
        <v>0.99993056037775152</v>
      </c>
      <c r="C3481">
        <v>0.98813527308244908</v>
      </c>
      <c r="D3481">
        <v>0.97713086465713872</v>
      </c>
      <c r="E3481">
        <v>0.96573674625015005</v>
      </c>
      <c r="F3481">
        <v>0.94854183468536812</v>
      </c>
      <c r="G3481">
        <v>0.93212112086204835</v>
      </c>
      <c r="H3481">
        <v>0.91615856040770749</v>
      </c>
      <c r="I3481">
        <v>0.89817116678810671</v>
      </c>
      <c r="J3481">
        <v>0.8808216482145812</v>
      </c>
      <c r="K3481">
        <v>0.8609489200262942</v>
      </c>
      <c r="L3481">
        <v>0.84183771207410896</v>
      </c>
      <c r="M3481">
        <v>0.82068308931306744</v>
      </c>
      <c r="N3481">
        <v>0.80039211642370423</v>
      </c>
      <c r="O3481">
        <v>0.78027898411683916</v>
      </c>
      <c r="P3481">
        <v>0.76088173249031921</v>
      </c>
      <c r="Q3481">
        <v>0.74176146051183667</v>
      </c>
      <c r="R3481">
        <v>0.72342178484212316</v>
      </c>
      <c r="S3481">
        <v>0.70524284757670963</v>
      </c>
      <c r="T3481">
        <v>0.68780607607874422</v>
      </c>
      <c r="U3481">
        <v>0.67052212946586409</v>
      </c>
      <c r="V3481">
        <v>0.65394381010254188</v>
      </c>
    </row>
    <row r="3482" spans="1:22" x14ac:dyDescent="0.2">
      <c r="A3482" s="2">
        <v>42929</v>
      </c>
      <c r="B3482">
        <v>0.99993056037775152</v>
      </c>
      <c r="C3482">
        <v>0.98806134653895716</v>
      </c>
      <c r="D3482">
        <v>0.97698899311054088</v>
      </c>
      <c r="E3482">
        <v>0.96552503868767148</v>
      </c>
      <c r="F3482">
        <v>0.94820294719713649</v>
      </c>
      <c r="G3482">
        <v>0.931741771776744</v>
      </c>
      <c r="H3482">
        <v>0.91574066995309156</v>
      </c>
      <c r="I3482">
        <v>0.89759327856874638</v>
      </c>
      <c r="J3482">
        <v>0.88009268904658378</v>
      </c>
      <c r="K3482">
        <v>0.86008785999540782</v>
      </c>
      <c r="L3482">
        <v>0.84085290849117389</v>
      </c>
      <c r="M3482">
        <v>0.81936286398062319</v>
      </c>
      <c r="N3482">
        <v>0.79875914672640902</v>
      </c>
      <c r="O3482">
        <v>0.77834491084398638</v>
      </c>
      <c r="P3482">
        <v>0.75866587646075823</v>
      </c>
      <c r="Q3482">
        <v>0.73927632177272951</v>
      </c>
      <c r="R3482">
        <v>0.72068646253436763</v>
      </c>
      <c r="S3482">
        <v>0.7022675642923365</v>
      </c>
      <c r="T3482">
        <v>0.68460832811315431</v>
      </c>
      <c r="U3482">
        <v>0.66711149448758589</v>
      </c>
      <c r="V3482">
        <v>0.65033629364106149</v>
      </c>
    </row>
    <row r="3483" spans="1:22" x14ac:dyDescent="0.2">
      <c r="A3483" s="2">
        <v>42930</v>
      </c>
      <c r="B3483">
        <v>0.99993056037775152</v>
      </c>
      <c r="C3483">
        <v>0.98796280401015457</v>
      </c>
      <c r="D3483">
        <v>0.97679992735349686</v>
      </c>
      <c r="E3483">
        <v>0.96524292210657925</v>
      </c>
      <c r="F3483">
        <v>0.94757094327486291</v>
      </c>
      <c r="G3483">
        <v>0.93133772409893034</v>
      </c>
      <c r="H3483">
        <v>0.91555455004828701</v>
      </c>
      <c r="I3483">
        <v>0.89732162270159699</v>
      </c>
      <c r="J3483">
        <v>0.87974027988134373</v>
      </c>
      <c r="K3483">
        <v>0.85958188444680672</v>
      </c>
      <c r="L3483">
        <v>0.84020288972171253</v>
      </c>
      <c r="M3483">
        <v>0.81851334298821232</v>
      </c>
      <c r="N3483">
        <v>0.7977237964750159</v>
      </c>
      <c r="O3483">
        <v>0.77713083282810336</v>
      </c>
      <c r="P3483">
        <v>0.75728471921476659</v>
      </c>
      <c r="Q3483">
        <v>0.73773567634797221</v>
      </c>
      <c r="R3483">
        <v>0.718997814235807</v>
      </c>
      <c r="S3483">
        <v>0.7004371345667364</v>
      </c>
      <c r="T3483">
        <v>0.68264662386414565</v>
      </c>
      <c r="U3483">
        <v>0.66502433759032475</v>
      </c>
      <c r="V3483">
        <v>0.64813328197445963</v>
      </c>
    </row>
    <row r="3484" spans="1:22" x14ac:dyDescent="0.2">
      <c r="A3484" s="2">
        <v>42931</v>
      </c>
    </row>
    <row r="3485" spans="1:22" x14ac:dyDescent="0.2">
      <c r="A3485" s="2">
        <v>42932</v>
      </c>
    </row>
    <row r="3486" spans="1:22" x14ac:dyDescent="0.2">
      <c r="A3486" s="2">
        <v>42933</v>
      </c>
      <c r="B3486">
        <v>0.99993056037775152</v>
      </c>
      <c r="C3486">
        <v>0.98786429140617116</v>
      </c>
      <c r="D3486">
        <v>0.97661097156792342</v>
      </c>
      <c r="E3486">
        <v>0.96496098841393463</v>
      </c>
      <c r="F3486">
        <v>0.94738185163045308</v>
      </c>
      <c r="G3486">
        <v>0.93099193636779232</v>
      </c>
      <c r="H3486">
        <v>0.91505913273968553</v>
      </c>
      <c r="I3486">
        <v>0.89670831323309685</v>
      </c>
      <c r="J3486">
        <v>0.87901579165106536</v>
      </c>
      <c r="K3486">
        <v>0.85902406757500349</v>
      </c>
      <c r="L3486">
        <v>0.83980196914393301</v>
      </c>
      <c r="M3486">
        <v>0.81789951547536954</v>
      </c>
      <c r="N3486">
        <v>0.79691157915954591</v>
      </c>
      <c r="O3486">
        <v>0.77612772822588338</v>
      </c>
      <c r="P3486">
        <v>0.75610308682244642</v>
      </c>
      <c r="Q3486">
        <v>0.73638354169603082</v>
      </c>
      <c r="R3486">
        <v>0.71748736852963124</v>
      </c>
      <c r="S3486">
        <v>0.69877494057114609</v>
      </c>
      <c r="T3486">
        <v>0.68084383329658482</v>
      </c>
      <c r="U3486">
        <v>0.66308708698946839</v>
      </c>
      <c r="V3486">
        <v>0.64607175773414871</v>
      </c>
    </row>
    <row r="3487" spans="1:22" x14ac:dyDescent="0.2">
      <c r="A3487" s="2">
        <v>42934</v>
      </c>
      <c r="B3487">
        <v>0.99993056037775152</v>
      </c>
      <c r="C3487">
        <v>0.98786429140617116</v>
      </c>
      <c r="D3487">
        <v>0.97661097156792342</v>
      </c>
      <c r="E3487">
        <v>0.96496098841393463</v>
      </c>
      <c r="F3487">
        <v>0.94728350433189712</v>
      </c>
      <c r="G3487">
        <v>0.93072344520111439</v>
      </c>
      <c r="H3487">
        <v>0.91462819869287815</v>
      </c>
      <c r="I3487">
        <v>0.896021926054129</v>
      </c>
      <c r="J3487">
        <v>0.8780883581633494</v>
      </c>
      <c r="K3487">
        <v>0.85842627647466496</v>
      </c>
      <c r="L3487">
        <v>0.83951438748773244</v>
      </c>
      <c r="M3487">
        <v>0.81771141441988326</v>
      </c>
      <c r="N3487">
        <v>0.79681647360488828</v>
      </c>
      <c r="O3487">
        <v>0.7761224052566198</v>
      </c>
      <c r="P3487">
        <v>0.7561820358758008</v>
      </c>
      <c r="Q3487">
        <v>0.73654328184333062</v>
      </c>
      <c r="R3487">
        <v>0.71772242645302542</v>
      </c>
      <c r="S3487">
        <v>0.69908250441312425</v>
      </c>
      <c r="T3487">
        <v>0.68121888248377449</v>
      </c>
      <c r="U3487">
        <v>0.66352699158890749</v>
      </c>
      <c r="V3487">
        <v>0.64657191798480751</v>
      </c>
    </row>
    <row r="3488" spans="1:22" x14ac:dyDescent="0.2">
      <c r="A3488" s="2">
        <v>42935</v>
      </c>
      <c r="B3488">
        <v>0.99993056037775152</v>
      </c>
      <c r="C3488">
        <v>0.98776374421987878</v>
      </c>
      <c r="D3488">
        <v>0.97632774386846954</v>
      </c>
      <c r="E3488">
        <v>0.96453843040609921</v>
      </c>
      <c r="F3488">
        <v>0.94670448899726389</v>
      </c>
      <c r="G3488">
        <v>0.92978890165816452</v>
      </c>
      <c r="H3488">
        <v>0.91335453409488032</v>
      </c>
      <c r="I3488">
        <v>0.89481168902725206</v>
      </c>
      <c r="J3488">
        <v>0.87693851218666952</v>
      </c>
      <c r="K3488">
        <v>0.85703291438527607</v>
      </c>
      <c r="L3488">
        <v>0.83789276527755852</v>
      </c>
      <c r="M3488">
        <v>0.81595091222809346</v>
      </c>
      <c r="N3488">
        <v>0.79492750113487276</v>
      </c>
      <c r="O3488">
        <v>0.77411077716053212</v>
      </c>
      <c r="P3488">
        <v>0.75405664385628302</v>
      </c>
      <c r="Q3488">
        <v>0.73431020283648663</v>
      </c>
      <c r="R3488">
        <v>0.71539030822907401</v>
      </c>
      <c r="S3488">
        <v>0.69665642047319376</v>
      </c>
      <c r="T3488">
        <v>0.67870669568111541</v>
      </c>
      <c r="U3488">
        <v>0.66093343972587404</v>
      </c>
      <c r="V3488">
        <v>0.64390413661415802</v>
      </c>
    </row>
    <row r="3489" spans="1:22" x14ac:dyDescent="0.2">
      <c r="A3489" s="2">
        <v>42936</v>
      </c>
      <c r="B3489">
        <v>0.99993056037775152</v>
      </c>
      <c r="C3489">
        <v>0.98771245100372618</v>
      </c>
      <c r="D3489">
        <v>0.97613906257657523</v>
      </c>
      <c r="E3489">
        <v>0.96425695316553228</v>
      </c>
      <c r="F3489">
        <v>0.94641675453227481</v>
      </c>
      <c r="G3489">
        <v>0.92950847948220383</v>
      </c>
      <c r="H3489">
        <v>0.91308117802313105</v>
      </c>
      <c r="I3489">
        <v>0.8945461198328083</v>
      </c>
      <c r="J3489">
        <v>0.87668040432954286</v>
      </c>
      <c r="K3489">
        <v>0.85662757256971334</v>
      </c>
      <c r="L3489">
        <v>0.8373492686884958</v>
      </c>
      <c r="M3489">
        <v>0.81558967226204226</v>
      </c>
      <c r="N3489">
        <v>0.79473662755747476</v>
      </c>
      <c r="O3489">
        <v>0.77408437535206376</v>
      </c>
      <c r="P3489">
        <v>0.75418461105415568</v>
      </c>
      <c r="Q3489">
        <v>0.73458615509170688</v>
      </c>
      <c r="R3489">
        <v>0.71580421307790199</v>
      </c>
      <c r="S3489">
        <v>0.6972031210612748</v>
      </c>
      <c r="T3489">
        <v>0.6793769906600261</v>
      </c>
      <c r="U3489">
        <v>0.6617225068132383</v>
      </c>
      <c r="V3489">
        <v>0.64480354684366992</v>
      </c>
    </row>
    <row r="3490" spans="1:22" x14ac:dyDescent="0.2">
      <c r="A3490" s="2">
        <v>42937</v>
      </c>
      <c r="B3490">
        <v>0.99993056037775152</v>
      </c>
      <c r="C3490">
        <v>0.98781298132517159</v>
      </c>
      <c r="D3490">
        <v>0.97642212565435593</v>
      </c>
      <c r="E3490">
        <v>0.96467923743388118</v>
      </c>
      <c r="F3490">
        <v>0.94674977148705941</v>
      </c>
      <c r="G3490">
        <v>0.92988305316377506</v>
      </c>
      <c r="H3490">
        <v>0.91349529360484572</v>
      </c>
      <c r="I3490">
        <v>0.89497140187188717</v>
      </c>
      <c r="J3490">
        <v>0.87711606225038452</v>
      </c>
      <c r="K3490">
        <v>0.85710913468872751</v>
      </c>
      <c r="L3490">
        <v>0.83787371829899593</v>
      </c>
      <c r="M3490">
        <v>0.81618147962194743</v>
      </c>
      <c r="N3490">
        <v>0.7953909401107464</v>
      </c>
      <c r="O3490">
        <v>0.77479856474722264</v>
      </c>
      <c r="P3490">
        <v>0.75495453717987226</v>
      </c>
      <c r="Q3490">
        <v>0.73540904523620143</v>
      </c>
      <c r="R3490">
        <v>0.71667601686736382</v>
      </c>
      <c r="S3490">
        <v>0.69812154156580575</v>
      </c>
      <c r="T3490">
        <v>0.68033833543343014</v>
      </c>
      <c r="U3490">
        <v>0.66272462917787545</v>
      </c>
      <c r="V3490">
        <v>0.64584308636909882</v>
      </c>
    </row>
    <row r="3491" spans="1:22" x14ac:dyDescent="0.2">
      <c r="A3491" s="2">
        <v>42938</v>
      </c>
    </row>
    <row r="3492" spans="1:22" x14ac:dyDescent="0.2">
      <c r="A3492" s="2">
        <v>42939</v>
      </c>
    </row>
    <row r="3493" spans="1:22" x14ac:dyDescent="0.2">
      <c r="A3493" s="2">
        <v>42940</v>
      </c>
      <c r="B3493">
        <v>0.99993056037775152</v>
      </c>
      <c r="C3493">
        <v>0.98781091673380217</v>
      </c>
      <c r="D3493">
        <v>0.97632774386846954</v>
      </c>
      <c r="E3493">
        <v>0.96453843040609921</v>
      </c>
      <c r="F3493">
        <v>0.94665469610676167</v>
      </c>
      <c r="G3493">
        <v>0.92969117691768377</v>
      </c>
      <c r="H3493">
        <v>0.91321110183893761</v>
      </c>
      <c r="I3493">
        <v>0.8947943786279684</v>
      </c>
      <c r="J3493">
        <v>0.87704034392600649</v>
      </c>
      <c r="K3493">
        <v>0.85702183243228947</v>
      </c>
      <c r="L3493">
        <v>0.83777557532237057</v>
      </c>
      <c r="M3493">
        <v>0.81639414167253366</v>
      </c>
      <c r="N3493">
        <v>0.79589380948125243</v>
      </c>
      <c r="O3493">
        <v>0.775581268532334</v>
      </c>
      <c r="P3493">
        <v>0.75599955183769285</v>
      </c>
      <c r="Q3493">
        <v>0.73670517905688682</v>
      </c>
      <c r="R3493">
        <v>0.71820590263292461</v>
      </c>
      <c r="S3493">
        <v>0.69987608698013704</v>
      </c>
      <c r="T3493">
        <v>0.68230161952201329</v>
      </c>
      <c r="U3493">
        <v>0.66488814121504236</v>
      </c>
      <c r="V3493">
        <v>0.64819225001593672</v>
      </c>
    </row>
    <row r="3494" spans="1:22" x14ac:dyDescent="0.2">
      <c r="A3494" s="2">
        <v>42941</v>
      </c>
      <c r="B3494">
        <v>0.99993056037775152</v>
      </c>
      <c r="C3494">
        <v>0.9877852654805509</v>
      </c>
      <c r="D3494">
        <v>0.97623338951336558</v>
      </c>
      <c r="E3494">
        <v>0.96439766899065749</v>
      </c>
      <c r="F3494">
        <v>0.94670738952560662</v>
      </c>
      <c r="G3494">
        <v>0.92975373306797593</v>
      </c>
      <c r="H3494">
        <v>0.91328304922991443</v>
      </c>
      <c r="I3494">
        <v>0.89482927442259086</v>
      </c>
      <c r="J3494">
        <v>0.87704022335462406</v>
      </c>
      <c r="K3494">
        <v>0.85708232867106715</v>
      </c>
      <c r="L3494">
        <v>0.83789300383856424</v>
      </c>
      <c r="M3494">
        <v>0.8164616119985858</v>
      </c>
      <c r="N3494">
        <v>0.79591455260306321</v>
      </c>
      <c r="O3494">
        <v>0.77555687379463167</v>
      </c>
      <c r="P3494">
        <v>0.75593276591100955</v>
      </c>
      <c r="Q3494">
        <v>0.7365977300094102</v>
      </c>
      <c r="R3494">
        <v>0.71806052374436335</v>
      </c>
      <c r="S3494">
        <v>0.69969417341241735</v>
      </c>
      <c r="T3494">
        <v>0.68208568144105097</v>
      </c>
      <c r="U3494">
        <v>0.66463948551814256</v>
      </c>
      <c r="V3494">
        <v>0.64791317924132719</v>
      </c>
    </row>
    <row r="3495" spans="1:22" x14ac:dyDescent="0.2">
      <c r="A3495" s="2">
        <v>42942</v>
      </c>
      <c r="B3495">
        <v>0.99993056037775152</v>
      </c>
      <c r="C3495">
        <v>0.98775961644868615</v>
      </c>
      <c r="D3495">
        <v>0.97613906257657523</v>
      </c>
      <c r="E3495">
        <v>0.96425695316553228</v>
      </c>
      <c r="F3495">
        <v>0.94680922016233215</v>
      </c>
      <c r="G3495">
        <v>0.92991335111528106</v>
      </c>
      <c r="H3495">
        <v>0.91349776183347875</v>
      </c>
      <c r="I3495">
        <v>0.89492956188530204</v>
      </c>
      <c r="J3495">
        <v>0.87703239111789011</v>
      </c>
      <c r="K3495">
        <v>0.85755587171553693</v>
      </c>
      <c r="L3495">
        <v>0.83881895587944055</v>
      </c>
      <c r="M3495">
        <v>0.81728009833471704</v>
      </c>
      <c r="N3495">
        <v>0.79663210721894417</v>
      </c>
      <c r="O3495">
        <v>0.77617650669552452</v>
      </c>
      <c r="P3495">
        <v>0.75646001592811685</v>
      </c>
      <c r="Q3495">
        <v>0.73703593829235026</v>
      </c>
      <c r="R3495">
        <v>0.71841525789541594</v>
      </c>
      <c r="S3495">
        <v>0.69996807833502794</v>
      </c>
      <c r="T3495">
        <v>0.68228389063458661</v>
      </c>
      <c r="U3495">
        <v>0.66476447786686865</v>
      </c>
      <c r="V3495">
        <v>0.64796968369404528</v>
      </c>
    </row>
    <row r="3496" spans="1:22" x14ac:dyDescent="0.2">
      <c r="A3496" s="2">
        <v>42943</v>
      </c>
      <c r="B3496">
        <v>0.99993056037775152</v>
      </c>
      <c r="C3496">
        <v>0.98783553783787281</v>
      </c>
      <c r="D3496">
        <v>0.9763749313318143</v>
      </c>
      <c r="E3496">
        <v>0.96460882821711391</v>
      </c>
      <c r="F3496">
        <v>0.94773432930833634</v>
      </c>
      <c r="G3496">
        <v>0.93078709268757176</v>
      </c>
      <c r="H3496">
        <v>0.91432220929571473</v>
      </c>
      <c r="I3496">
        <v>0.89578452986949098</v>
      </c>
      <c r="J3496">
        <v>0.87791584119818245</v>
      </c>
      <c r="K3496">
        <v>0.85865047744161771</v>
      </c>
      <c r="L3496">
        <v>0.84011175656792747</v>
      </c>
      <c r="M3496">
        <v>0.81858210104005957</v>
      </c>
      <c r="N3496">
        <v>0.7979418709274495</v>
      </c>
      <c r="O3496">
        <v>0.77749290865781917</v>
      </c>
      <c r="P3496">
        <v>0.75778180086217795</v>
      </c>
      <c r="Q3496">
        <v>0.73836202604019452</v>
      </c>
      <c r="R3496">
        <v>0.71974451399770134</v>
      </c>
      <c r="S3496">
        <v>0.70129952577643462</v>
      </c>
      <c r="T3496">
        <v>0.68361653029986769</v>
      </c>
      <c r="U3496">
        <v>0.66609739871356621</v>
      </c>
      <c r="V3496">
        <v>0.64930201121438835</v>
      </c>
    </row>
    <row r="3497" spans="1:22" x14ac:dyDescent="0.2">
      <c r="A3497" s="2">
        <v>42944</v>
      </c>
      <c r="B3497">
        <v>0.99993056037775152</v>
      </c>
      <c r="C3497">
        <v>0.98801413895143675</v>
      </c>
      <c r="D3497">
        <v>0.97698899311054088</v>
      </c>
      <c r="E3497">
        <v>0.96552503868767148</v>
      </c>
      <c r="F3497">
        <v>0.94874495100478073</v>
      </c>
      <c r="G3497">
        <v>0.93169763232493452</v>
      </c>
      <c r="H3497">
        <v>0.91513696525016885</v>
      </c>
      <c r="I3497">
        <v>0.89652866520664121</v>
      </c>
      <c r="J3497">
        <v>0.87859297806339198</v>
      </c>
      <c r="K3497">
        <v>0.8591616440840294</v>
      </c>
      <c r="L3497">
        <v>0.8404664745110163</v>
      </c>
      <c r="M3497">
        <v>0.81896268271345707</v>
      </c>
      <c r="N3497">
        <v>0.79834637504530126</v>
      </c>
      <c r="O3497">
        <v>0.77792024889755884</v>
      </c>
      <c r="P3497">
        <v>0.75823031737635038</v>
      </c>
      <c r="Q3497">
        <v>0.73883058237925303</v>
      </c>
      <c r="R3497">
        <v>0.72023149487198646</v>
      </c>
      <c r="S3497">
        <v>0.70180398041249203</v>
      </c>
      <c r="T3497">
        <v>0.68413698887756436</v>
      </c>
      <c r="U3497">
        <v>0.66663297198219507</v>
      </c>
      <c r="V3497">
        <v>0.64985136429454582</v>
      </c>
    </row>
    <row r="3498" spans="1:22" x14ac:dyDescent="0.2">
      <c r="A3498" s="2">
        <v>42945</v>
      </c>
    </row>
    <row r="3499" spans="1:22" x14ac:dyDescent="0.2">
      <c r="A3499" s="2">
        <v>42946</v>
      </c>
    </row>
    <row r="3500" spans="1:22" x14ac:dyDescent="0.2">
      <c r="A3500" s="2">
        <v>42947</v>
      </c>
      <c r="B3500">
        <v>0.99993056037775152</v>
      </c>
      <c r="C3500">
        <v>0.988016206775709</v>
      </c>
      <c r="D3500">
        <v>0.97708356725954071</v>
      </c>
      <c r="E3500">
        <v>0.96566616561649199</v>
      </c>
      <c r="F3500">
        <v>0.94938188318281136</v>
      </c>
      <c r="G3500">
        <v>0.93243988183217774</v>
      </c>
      <c r="H3500">
        <v>0.9159794755125138</v>
      </c>
      <c r="I3500">
        <v>0.89749686690354069</v>
      </c>
      <c r="J3500">
        <v>0.87967951556675839</v>
      </c>
      <c r="K3500">
        <v>0.86011839570829951</v>
      </c>
      <c r="L3500">
        <v>0.84130065225561967</v>
      </c>
      <c r="M3500">
        <v>0.81985639162537971</v>
      </c>
      <c r="N3500">
        <v>0.79929514635588728</v>
      </c>
      <c r="O3500">
        <v>0.77892158145612589</v>
      </c>
      <c r="P3500">
        <v>0.75928038973004253</v>
      </c>
      <c r="Q3500">
        <v>0.73992677752833225</v>
      </c>
      <c r="R3500">
        <v>0.72137009356559145</v>
      </c>
      <c r="S3500">
        <v>0.70298279259796903</v>
      </c>
      <c r="T3500">
        <v>0.68535262984448497</v>
      </c>
      <c r="U3500">
        <v>0.66788339292115495</v>
      </c>
      <c r="V3500">
        <v>0.65113349087300765</v>
      </c>
    </row>
    <row r="3501" spans="1:22" x14ac:dyDescent="0.2">
      <c r="A3501" s="2">
        <v>42948</v>
      </c>
      <c r="B3501">
        <v>0.99993056037775152</v>
      </c>
      <c r="C3501">
        <v>0.98820921647291704</v>
      </c>
      <c r="D3501">
        <v>0.97727279816073653</v>
      </c>
      <c r="E3501">
        <v>0.96594855686075032</v>
      </c>
      <c r="F3501">
        <v>0.94971807372077377</v>
      </c>
      <c r="G3501">
        <v>0.93266816295370802</v>
      </c>
      <c r="H3501">
        <v>0.91610471472464827</v>
      </c>
      <c r="I3501">
        <v>0.89769325441784598</v>
      </c>
      <c r="J3501">
        <v>0.87994304549595959</v>
      </c>
      <c r="K3501">
        <v>0.85998720181627131</v>
      </c>
      <c r="L3501">
        <v>0.84079834161816114</v>
      </c>
      <c r="M3501">
        <v>0.81935582443894572</v>
      </c>
      <c r="N3501">
        <v>0.79879652610853302</v>
      </c>
      <c r="O3501">
        <v>0.77842516310035237</v>
      </c>
      <c r="P3501">
        <v>0.75878635778182457</v>
      </c>
      <c r="Q3501">
        <v>0.73943535682625883</v>
      </c>
      <c r="R3501">
        <v>0.72088142501347663</v>
      </c>
      <c r="S3501">
        <v>0.70249709719679698</v>
      </c>
      <c r="T3501">
        <v>0.68487002118570306</v>
      </c>
      <c r="U3501">
        <v>0.66740407665667201</v>
      </c>
      <c r="V3501">
        <v>0.65065755565852845</v>
      </c>
    </row>
    <row r="3502" spans="1:22" x14ac:dyDescent="0.2">
      <c r="A3502" s="2">
        <v>42949</v>
      </c>
      <c r="B3502">
        <v>0.99993056037775152</v>
      </c>
      <c r="C3502">
        <v>0.9881640572795789</v>
      </c>
      <c r="D3502">
        <v>0.97736745493792743</v>
      </c>
      <c r="E3502">
        <v>0.96608982122037068</v>
      </c>
      <c r="F3502">
        <v>0.94986342203022744</v>
      </c>
      <c r="G3502">
        <v>0.93303316595358776</v>
      </c>
      <c r="H3502">
        <v>0.9166792305619661</v>
      </c>
      <c r="I3502">
        <v>0.89795570756436716</v>
      </c>
      <c r="J3502">
        <v>0.87991063393515856</v>
      </c>
      <c r="K3502">
        <v>0.86044157705229207</v>
      </c>
      <c r="L3502">
        <v>0.84171029901704741</v>
      </c>
      <c r="M3502">
        <v>0.82023981217579622</v>
      </c>
      <c r="N3502">
        <v>0.79965381356963172</v>
      </c>
      <c r="O3502">
        <v>0.77925611058102262</v>
      </c>
      <c r="P3502">
        <v>0.7595920248367799</v>
      </c>
      <c r="Q3502">
        <v>0.74021622464397852</v>
      </c>
      <c r="R3502">
        <v>0.72163862094493325</v>
      </c>
      <c r="S3502">
        <v>0.70323094251539431</v>
      </c>
      <c r="T3502">
        <v>0.68558157828369215</v>
      </c>
      <c r="U3502">
        <v>0.66809364891852452</v>
      </c>
      <c r="V3502">
        <v>0.65132614419458124</v>
      </c>
    </row>
    <row r="3503" spans="1:22" x14ac:dyDescent="0.2">
      <c r="A3503" s="2">
        <v>42950</v>
      </c>
      <c r="B3503">
        <v>0.99993056037775152</v>
      </c>
      <c r="C3503">
        <v>0.98830990432652677</v>
      </c>
      <c r="D3503">
        <v>0.97755685120791957</v>
      </c>
      <c r="E3503">
        <v>0.96637248752497651</v>
      </c>
      <c r="F3503">
        <v>0.95020045365732364</v>
      </c>
      <c r="G3503">
        <v>0.93356002029550111</v>
      </c>
      <c r="H3503">
        <v>0.91738716176942647</v>
      </c>
      <c r="I3503">
        <v>0.89900907119277707</v>
      </c>
      <c r="J3503">
        <v>0.88128987725366592</v>
      </c>
      <c r="K3503">
        <v>0.86171636059844248</v>
      </c>
      <c r="L3503">
        <v>0.84288618399806026</v>
      </c>
      <c r="M3503">
        <v>0.82123432264382301</v>
      </c>
      <c r="N3503">
        <v>0.80047821643587835</v>
      </c>
      <c r="O3503">
        <v>0.77991572094313377</v>
      </c>
      <c r="P3503">
        <v>0.76009640321924798</v>
      </c>
      <c r="Q3503">
        <v>0.74057122621338611</v>
      </c>
      <c r="R3503">
        <v>0.72185382168948931</v>
      </c>
      <c r="S3503">
        <v>0.70331101109184502</v>
      </c>
      <c r="T3503">
        <v>0.68553533167741987</v>
      </c>
      <c r="U3503">
        <v>0.6679254618792162</v>
      </c>
      <c r="V3503">
        <v>0.6510441267431929</v>
      </c>
    </row>
    <row r="3504" spans="1:22" x14ac:dyDescent="0.2">
      <c r="A3504" s="2">
        <v>42951</v>
      </c>
      <c r="B3504">
        <v>0.99993056037775152</v>
      </c>
      <c r="C3504">
        <v>0.98823283332143752</v>
      </c>
      <c r="D3504">
        <v>0.97727279816073653</v>
      </c>
      <c r="E3504">
        <v>0.96594855686075032</v>
      </c>
      <c r="F3504">
        <v>0.95006261119104285</v>
      </c>
      <c r="G3504">
        <v>0.93331231590912678</v>
      </c>
      <c r="H3504">
        <v>0.91703463003973573</v>
      </c>
      <c r="I3504">
        <v>0.89865784202640653</v>
      </c>
      <c r="J3504">
        <v>0.88094001658935928</v>
      </c>
      <c r="K3504">
        <v>0.86114832139229935</v>
      </c>
      <c r="L3504">
        <v>0.84211320601498296</v>
      </c>
      <c r="M3504">
        <v>0.8204983554277695</v>
      </c>
      <c r="N3504">
        <v>0.79977729909404705</v>
      </c>
      <c r="O3504">
        <v>0.77924910086667554</v>
      </c>
      <c r="P3504">
        <v>0.75946242935910879</v>
      </c>
      <c r="Q3504">
        <v>0.73996900873591154</v>
      </c>
      <c r="R3504">
        <v>0.7212816592564214</v>
      </c>
      <c r="S3504">
        <v>0.70276823946349209</v>
      </c>
      <c r="T3504">
        <v>0.68502036686491519</v>
      </c>
      <c r="U3504">
        <v>0.66743767991353653</v>
      </c>
      <c r="V3504">
        <v>0.65058205348449016</v>
      </c>
    </row>
    <row r="3505" spans="1:22" x14ac:dyDescent="0.2">
      <c r="A3505" s="2">
        <v>42952</v>
      </c>
    </row>
    <row r="3506" spans="1:22" x14ac:dyDescent="0.2">
      <c r="A3506" s="2">
        <v>42953</v>
      </c>
    </row>
    <row r="3507" spans="1:22" x14ac:dyDescent="0.2">
      <c r="A3507" s="2">
        <v>42954</v>
      </c>
      <c r="B3507">
        <v>0.99993056037775152</v>
      </c>
      <c r="C3507">
        <v>0.98820921647291704</v>
      </c>
      <c r="D3507">
        <v>0.97727279816073653</v>
      </c>
      <c r="E3507">
        <v>0.96594855686075032</v>
      </c>
      <c r="F3507">
        <v>0.95001364713481318</v>
      </c>
      <c r="G3507">
        <v>0.93347564042911269</v>
      </c>
      <c r="H3507">
        <v>0.91740063221502555</v>
      </c>
      <c r="I3507">
        <v>0.89902327012527872</v>
      </c>
      <c r="J3507">
        <v>0.88130475903853966</v>
      </c>
      <c r="K3507">
        <v>0.86149197186389148</v>
      </c>
      <c r="L3507">
        <v>0.84243685376247979</v>
      </c>
      <c r="M3507">
        <v>0.82074484511260704</v>
      </c>
      <c r="N3507">
        <v>0.7999515514895863</v>
      </c>
      <c r="O3507">
        <v>0.77935350203710629</v>
      </c>
      <c r="P3507">
        <v>0.75950115890030023</v>
      </c>
      <c r="Q3507">
        <v>0.73994467150914112</v>
      </c>
      <c r="R3507">
        <v>0.72119842301169457</v>
      </c>
      <c r="S3507">
        <v>0.70262819740917704</v>
      </c>
      <c r="T3507">
        <v>0.68482734918753729</v>
      </c>
      <c r="U3507">
        <v>0.66719364677304882</v>
      </c>
      <c r="V3507">
        <v>0.65029052093146944</v>
      </c>
    </row>
    <row r="3508" spans="1:22" x14ac:dyDescent="0.2">
      <c r="A3508" s="2">
        <v>42955</v>
      </c>
      <c r="B3508">
        <v>0.99993056037775152</v>
      </c>
      <c r="C3508">
        <v>0.98786016081105177</v>
      </c>
      <c r="D3508">
        <v>0.97642212565435593</v>
      </c>
      <c r="E3508">
        <v>0.96467923743388118</v>
      </c>
      <c r="F3508">
        <v>0.94886383652420192</v>
      </c>
      <c r="G3508">
        <v>0.93213010406058572</v>
      </c>
      <c r="H3508">
        <v>0.91586859302764889</v>
      </c>
      <c r="I3508">
        <v>0.89726903909922862</v>
      </c>
      <c r="J3508">
        <v>0.87934131376255664</v>
      </c>
      <c r="K3508">
        <v>0.8594471938116599</v>
      </c>
      <c r="L3508">
        <v>0.8403166235479691</v>
      </c>
      <c r="M3508">
        <v>0.8184760404170115</v>
      </c>
      <c r="N3508">
        <v>0.79754548141159876</v>
      </c>
      <c r="O3508">
        <v>0.77681655864681509</v>
      </c>
      <c r="P3508">
        <v>0.75684301144916366</v>
      </c>
      <c r="Q3508">
        <v>0.73717198240436443</v>
      </c>
      <c r="R3508">
        <v>0.71832057941523053</v>
      </c>
      <c r="S3508">
        <v>0.69965078294832739</v>
      </c>
      <c r="T3508">
        <v>0.68175889452087612</v>
      </c>
      <c r="U3508">
        <v>0.66403936905417216</v>
      </c>
      <c r="V3508">
        <v>0.64705815700937719</v>
      </c>
    </row>
    <row r="3509" spans="1:22" x14ac:dyDescent="0.2">
      <c r="A3509" s="2">
        <v>42956</v>
      </c>
      <c r="B3509">
        <v>0.99993056037775152</v>
      </c>
      <c r="C3509">
        <v>0.98786222590603745</v>
      </c>
      <c r="D3509">
        <v>0.97651653488334622</v>
      </c>
      <c r="E3509">
        <v>0.9648200900958096</v>
      </c>
      <c r="F3509">
        <v>0.94935288870256518</v>
      </c>
      <c r="G3509">
        <v>0.932766336508009</v>
      </c>
      <c r="H3509">
        <v>0.91664517409983848</v>
      </c>
      <c r="I3509">
        <v>0.89786594864115832</v>
      </c>
      <c r="J3509">
        <v>0.8797683185078482</v>
      </c>
      <c r="K3509">
        <v>0.85992422260889834</v>
      </c>
      <c r="L3509">
        <v>0.84084044261294644</v>
      </c>
      <c r="M3509">
        <v>0.81912007538949927</v>
      </c>
      <c r="N3509">
        <v>0.79830134935307018</v>
      </c>
      <c r="O3509">
        <v>0.7776798407003237</v>
      </c>
      <c r="P3509">
        <v>0.75780656390642076</v>
      </c>
      <c r="Q3509">
        <v>0.73823110580733542</v>
      </c>
      <c r="R3509">
        <v>0.71946825087905775</v>
      </c>
      <c r="S3509">
        <v>0.70088313791024948</v>
      </c>
      <c r="T3509">
        <v>0.68306951757532142</v>
      </c>
      <c r="U3509">
        <v>0.66542464702797499</v>
      </c>
      <c r="V3509">
        <v>0.64851223840732741</v>
      </c>
    </row>
    <row r="3510" spans="1:22" x14ac:dyDescent="0.2">
      <c r="A3510" s="2">
        <v>42957</v>
      </c>
      <c r="B3510">
        <v>0.99993056037775152</v>
      </c>
      <c r="C3510">
        <v>0.98786429140617116</v>
      </c>
      <c r="D3510">
        <v>0.97661097156792342</v>
      </c>
      <c r="E3510">
        <v>0.96496098841393463</v>
      </c>
      <c r="F3510">
        <v>0.94934982333188656</v>
      </c>
      <c r="G3510">
        <v>0.93265266895829901</v>
      </c>
      <c r="H3510">
        <v>0.91642592251570565</v>
      </c>
      <c r="I3510">
        <v>0.89742047342548414</v>
      </c>
      <c r="J3510">
        <v>0.87910949988942655</v>
      </c>
      <c r="K3510">
        <v>0.85950298091686506</v>
      </c>
      <c r="L3510">
        <v>0.8406428276606539</v>
      </c>
      <c r="M3510">
        <v>0.81882693230952974</v>
      </c>
      <c r="N3510">
        <v>0.79791919241410192</v>
      </c>
      <c r="O3510">
        <v>0.7772120370948794</v>
      </c>
      <c r="P3510">
        <v>0.75725866027661837</v>
      </c>
      <c r="Q3510">
        <v>0.73760670448428745</v>
      </c>
      <c r="R3510">
        <v>0.71877282333801917</v>
      </c>
      <c r="S3510">
        <v>0.7001196305916888</v>
      </c>
      <c r="T3510">
        <v>0.6822429358293326</v>
      </c>
      <c r="U3510">
        <v>0.66453774641670771</v>
      </c>
      <c r="V3510">
        <v>0.64756959135909897</v>
      </c>
    </row>
    <row r="3511" spans="1:22" x14ac:dyDescent="0.2">
      <c r="A3511" s="2">
        <v>42958</v>
      </c>
      <c r="B3511">
        <v>0.99993056037775152</v>
      </c>
      <c r="C3511">
        <v>0.98786119330790922</v>
      </c>
      <c r="D3511">
        <v>0.97646932683765408</v>
      </c>
      <c r="E3511">
        <v>0.96474965805915602</v>
      </c>
      <c r="F3511">
        <v>0.9492067687543132</v>
      </c>
      <c r="G3511">
        <v>0.93258700706500997</v>
      </c>
      <c r="H3511">
        <v>0.91643418303701774</v>
      </c>
      <c r="I3511">
        <v>0.89757510304203336</v>
      </c>
      <c r="J3511">
        <v>0.87940220721261353</v>
      </c>
      <c r="K3511">
        <v>0.85964207287859384</v>
      </c>
      <c r="L3511">
        <v>0.84063737741563294</v>
      </c>
      <c r="M3511">
        <v>0.81883698805602556</v>
      </c>
      <c r="N3511">
        <v>0.79794371979592893</v>
      </c>
      <c r="O3511">
        <v>0.77725051218233998</v>
      </c>
      <c r="P3511">
        <v>0.75731020320598474</v>
      </c>
      <c r="Q3511">
        <v>0.73767075135737747</v>
      </c>
      <c r="R3511">
        <v>0.71884850331466676</v>
      </c>
      <c r="S3511">
        <v>0.70020648514625194</v>
      </c>
      <c r="T3511">
        <v>0.68234016725268487</v>
      </c>
      <c r="U3511">
        <v>0.66464492585437929</v>
      </c>
      <c r="V3511">
        <v>0.64768598904993036</v>
      </c>
    </row>
    <row r="3512" spans="1:22" x14ac:dyDescent="0.2">
      <c r="A3512" s="2">
        <v>42959</v>
      </c>
    </row>
    <row r="3513" spans="1:22" x14ac:dyDescent="0.2">
      <c r="A3513" s="2">
        <v>42960</v>
      </c>
    </row>
    <row r="3514" spans="1:22" x14ac:dyDescent="0.2">
      <c r="A3514" s="2">
        <v>42961</v>
      </c>
      <c r="B3514">
        <v>0.99993056037775152</v>
      </c>
      <c r="C3514">
        <v>0.98786532430821183</v>
      </c>
      <c r="D3514">
        <v>0.97665820020993099</v>
      </c>
      <c r="E3514">
        <v>0.96503145470092189</v>
      </c>
      <c r="F3514">
        <v>0.94954520093848416</v>
      </c>
      <c r="G3514">
        <v>0.932966533688801</v>
      </c>
      <c r="H3514">
        <v>0.91685284182095939</v>
      </c>
      <c r="I3514">
        <v>0.89805516719351064</v>
      </c>
      <c r="J3514">
        <v>0.87994004151752236</v>
      </c>
      <c r="K3514">
        <v>0.86041486719294635</v>
      </c>
      <c r="L3514">
        <v>0.84163079940213581</v>
      </c>
      <c r="M3514">
        <v>0.81978309757406354</v>
      </c>
      <c r="N3514">
        <v>0.79884503148960606</v>
      </c>
      <c r="O3514">
        <v>0.77810799564536193</v>
      </c>
      <c r="P3514">
        <v>0.7581259755218831</v>
      </c>
      <c r="Q3514">
        <v>0.73844595635779775</v>
      </c>
      <c r="R3514">
        <v>0.71958532080703475</v>
      </c>
      <c r="S3514">
        <v>0.70090576970218244</v>
      </c>
      <c r="T3514">
        <v>0.68300394741720183</v>
      </c>
      <c r="U3514">
        <v>0.66527400383485258</v>
      </c>
      <c r="V3514">
        <v>0.64828225187291699</v>
      </c>
    </row>
    <row r="3515" spans="1:22" x14ac:dyDescent="0.2">
      <c r="A3515" s="2">
        <v>42962</v>
      </c>
    </row>
    <row r="3516" spans="1:22" x14ac:dyDescent="0.2">
      <c r="A3516" s="2">
        <v>42963</v>
      </c>
      <c r="B3516">
        <v>0.99993056037775152</v>
      </c>
      <c r="C3516">
        <v>0.98791354396845787</v>
      </c>
      <c r="D3516">
        <v>0.97670543572050039</v>
      </c>
      <c r="E3516">
        <v>0.96510193241020426</v>
      </c>
      <c r="F3516">
        <v>0.94978923899172052</v>
      </c>
      <c r="G3516">
        <v>0.93322846523231717</v>
      </c>
      <c r="H3516">
        <v>0.91713178494196779</v>
      </c>
      <c r="I3516">
        <v>0.8983273696726306</v>
      </c>
      <c r="J3516">
        <v>0.88020576855169541</v>
      </c>
      <c r="K3516">
        <v>0.86070862158065997</v>
      </c>
      <c r="L3516">
        <v>0.84195078399250856</v>
      </c>
      <c r="M3516">
        <v>0.82023466582224991</v>
      </c>
      <c r="N3516">
        <v>0.79941918350099161</v>
      </c>
      <c r="O3516">
        <v>0.7788000668179984</v>
      </c>
      <c r="P3516">
        <v>0.75892830168251924</v>
      </c>
      <c r="Q3516">
        <v>0.73935355100179789</v>
      </c>
      <c r="R3516">
        <v>0.72059062691273901</v>
      </c>
      <c r="S3516">
        <v>0.70200470537916271</v>
      </c>
      <c r="T3516">
        <v>0.684189600576671</v>
      </c>
      <c r="U3516">
        <v>0.66654255694957321</v>
      </c>
      <c r="V3516">
        <v>0.64962739182833118</v>
      </c>
    </row>
    <row r="3517" spans="1:22" x14ac:dyDescent="0.2">
      <c r="A3517" s="2">
        <v>42964</v>
      </c>
      <c r="B3517">
        <v>0.99993056037775152</v>
      </c>
      <c r="C3517">
        <v>0.98793713987549303</v>
      </c>
      <c r="D3517">
        <v>0.97670543572050039</v>
      </c>
      <c r="E3517">
        <v>0.96510193241020426</v>
      </c>
      <c r="F3517">
        <v>0.94973969701582561</v>
      </c>
      <c r="G3517">
        <v>0.93290767007351838</v>
      </c>
      <c r="H3517">
        <v>0.91655208303936508</v>
      </c>
      <c r="I3517">
        <v>0.89791325367611541</v>
      </c>
      <c r="J3517">
        <v>0.87994817553980753</v>
      </c>
      <c r="K3517">
        <v>0.86035838409763821</v>
      </c>
      <c r="L3517">
        <v>0.84151355179126797</v>
      </c>
      <c r="M3517">
        <v>0.81998352891362358</v>
      </c>
      <c r="N3517">
        <v>0.79934205879264586</v>
      </c>
      <c r="O3517">
        <v>0.77889098848458527</v>
      </c>
      <c r="P3517">
        <v>0.75917699846972098</v>
      </c>
      <c r="Q3517">
        <v>0.73975354639287461</v>
      </c>
      <c r="R3517">
        <v>0.72113170804328464</v>
      </c>
      <c r="S3517">
        <v>0.70268164014013834</v>
      </c>
      <c r="T3517">
        <v>0.68499301400550272</v>
      </c>
      <c r="U3517">
        <v>0.66746755023706761</v>
      </c>
      <c r="V3517">
        <v>0.65066536945034614</v>
      </c>
    </row>
    <row r="3518" spans="1:22" x14ac:dyDescent="0.2">
      <c r="A3518" s="2">
        <v>42965</v>
      </c>
      <c r="B3518">
        <v>0.99993056037775152</v>
      </c>
      <c r="C3518">
        <v>0.98803154069900911</v>
      </c>
      <c r="D3518">
        <v>0.97670543572050039</v>
      </c>
      <c r="E3518">
        <v>0.96510193241020426</v>
      </c>
      <c r="F3518">
        <v>0.94973847967266134</v>
      </c>
      <c r="G3518">
        <v>0.93298078200084145</v>
      </c>
      <c r="H3518">
        <v>0.91669613031387553</v>
      </c>
      <c r="I3518">
        <v>0.89802789623372747</v>
      </c>
      <c r="J3518">
        <v>0.880035002460273</v>
      </c>
      <c r="K3518">
        <v>0.86051557257744027</v>
      </c>
      <c r="L3518">
        <v>0.8417368612346714</v>
      </c>
      <c r="M3518">
        <v>0.82021827035506356</v>
      </c>
      <c r="N3518">
        <v>0.79958733265790871</v>
      </c>
      <c r="O3518">
        <v>0.77914627384679236</v>
      </c>
      <c r="P3518">
        <v>0.7594415248261529</v>
      </c>
      <c r="Q3518">
        <v>0.74002677394337868</v>
      </c>
      <c r="R3518">
        <v>0.72141289173755652</v>
      </c>
      <c r="S3518">
        <v>0.70297032424704087</v>
      </c>
      <c r="T3518">
        <v>0.68528852235763482</v>
      </c>
      <c r="U3518">
        <v>0.66776945668968413</v>
      </c>
      <c r="V3518">
        <v>0.65097306168733438</v>
      </c>
    </row>
    <row r="3519" spans="1:22" x14ac:dyDescent="0.2">
      <c r="A3519" s="2">
        <v>42966</v>
      </c>
    </row>
    <row r="3520" spans="1:22" x14ac:dyDescent="0.2">
      <c r="A3520" s="2">
        <v>42967</v>
      </c>
    </row>
    <row r="3521" spans="1:22" x14ac:dyDescent="0.2">
      <c r="A3521" s="2">
        <v>42968</v>
      </c>
      <c r="B3521">
        <v>0.99993056037775152</v>
      </c>
      <c r="C3521">
        <v>0.98810649339187306</v>
      </c>
      <c r="D3521">
        <v>0.97689444647933998</v>
      </c>
      <c r="E3521">
        <v>0.96538395752503414</v>
      </c>
      <c r="F3521">
        <v>0.9501254812389095</v>
      </c>
      <c r="G3521">
        <v>0.93353139661879991</v>
      </c>
      <c r="H3521">
        <v>0.91740281061661089</v>
      </c>
      <c r="I3521">
        <v>0.89873806885627971</v>
      </c>
      <c r="J3521">
        <v>0.88074818598937576</v>
      </c>
      <c r="K3521">
        <v>0.86106393342727416</v>
      </c>
      <c r="L3521">
        <v>0.8421299040088106</v>
      </c>
      <c r="M3521">
        <v>0.82079690925745274</v>
      </c>
      <c r="N3521">
        <v>0.8003390748571767</v>
      </c>
      <c r="O3521">
        <v>0.78006473333105497</v>
      </c>
      <c r="P3521">
        <v>0.76051606176121833</v>
      </c>
      <c r="Q3521">
        <v>0.74125052437008254</v>
      </c>
      <c r="R3521">
        <v>0.72277533238818326</v>
      </c>
      <c r="S3521">
        <v>0.70446585032508502</v>
      </c>
      <c r="T3521">
        <v>0.68690749265578255</v>
      </c>
      <c r="U3521">
        <v>0.6695066215244555</v>
      </c>
      <c r="V3521">
        <v>0.65281960012055362</v>
      </c>
    </row>
    <row r="3522" spans="1:22" x14ac:dyDescent="0.2">
      <c r="A3522" s="2">
        <v>42969</v>
      </c>
      <c r="B3522">
        <v>0.99993056037775152</v>
      </c>
      <c r="C3522">
        <v>0.98811062902971192</v>
      </c>
      <c r="D3522">
        <v>0.97708356725954071</v>
      </c>
      <c r="E3522">
        <v>0.96566616561649199</v>
      </c>
      <c r="F3522">
        <v>0.95011943740829596</v>
      </c>
      <c r="G3522">
        <v>0.93363875182944345</v>
      </c>
      <c r="H3522">
        <v>0.91761845029023104</v>
      </c>
      <c r="I3522">
        <v>0.89893177152122306</v>
      </c>
      <c r="J3522">
        <v>0.8809210935935945</v>
      </c>
      <c r="K3522">
        <v>0.86125654646918004</v>
      </c>
      <c r="L3522">
        <v>0.84234095798729391</v>
      </c>
      <c r="M3522">
        <v>0.82110407043401801</v>
      </c>
      <c r="N3522">
        <v>0.80073590424934538</v>
      </c>
      <c r="O3522">
        <v>0.78054795280620715</v>
      </c>
      <c r="P3522">
        <v>0.76108018677018496</v>
      </c>
      <c r="Q3522">
        <v>0.74189202526360842</v>
      </c>
      <c r="R3522">
        <v>0.72348877943185264</v>
      </c>
      <c r="S3522">
        <v>0.70524836299577709</v>
      </c>
      <c r="T3522">
        <v>0.68775409354053807</v>
      </c>
      <c r="U3522">
        <v>0.67041461098263788</v>
      </c>
      <c r="V3522">
        <v>0.6537844215817874</v>
      </c>
    </row>
    <row r="3523" spans="1:22" x14ac:dyDescent="0.2">
      <c r="A3523" s="2">
        <v>42970</v>
      </c>
      <c r="B3523">
        <v>0.99993056037775152</v>
      </c>
      <c r="C3523">
        <v>0.98810649339187306</v>
      </c>
      <c r="D3523">
        <v>0.97689444647933998</v>
      </c>
      <c r="E3523">
        <v>0.96538395752503414</v>
      </c>
      <c r="F3523">
        <v>0.94958374783565036</v>
      </c>
      <c r="G3523">
        <v>0.93298099082881414</v>
      </c>
      <c r="H3523">
        <v>0.91684428766406889</v>
      </c>
      <c r="I3523">
        <v>0.89809310225397365</v>
      </c>
      <c r="J3523">
        <v>0.88002185338582117</v>
      </c>
      <c r="K3523">
        <v>0.86050480937999452</v>
      </c>
      <c r="L3523">
        <v>0.84172834804869268</v>
      </c>
      <c r="M3523">
        <v>0.82036900589685946</v>
      </c>
      <c r="N3523">
        <v>0.79988680938537948</v>
      </c>
      <c r="O3523">
        <v>0.77958922040194156</v>
      </c>
      <c r="P3523">
        <v>0.76001899995695665</v>
      </c>
      <c r="Q3523">
        <v>0.74073307962457446</v>
      </c>
      <c r="R3523">
        <v>0.72223915751102774</v>
      </c>
      <c r="S3523">
        <v>0.70391192246364953</v>
      </c>
      <c r="T3523">
        <v>0.68633731613523008</v>
      </c>
      <c r="U3523">
        <v>0.66892111101289142</v>
      </c>
      <c r="V3523">
        <v>0.65222012213110769</v>
      </c>
    </row>
    <row r="3524" spans="1:22" x14ac:dyDescent="0.2">
      <c r="A3524" s="2">
        <v>42971</v>
      </c>
      <c r="B3524">
        <v>0.99993056037775152</v>
      </c>
      <c r="C3524">
        <v>0.98812803589832454</v>
      </c>
      <c r="D3524">
        <v>0.97679992735349686</v>
      </c>
      <c r="E3524">
        <v>0.96524292210657925</v>
      </c>
      <c r="F3524">
        <v>0.94934031568211907</v>
      </c>
      <c r="G3524">
        <v>0.93257051304469951</v>
      </c>
      <c r="H3524">
        <v>0.91627443058345759</v>
      </c>
      <c r="I3524">
        <v>0.89754033556935509</v>
      </c>
      <c r="J3524">
        <v>0.87948544892249925</v>
      </c>
      <c r="K3524">
        <v>0.85979109617426741</v>
      </c>
      <c r="L3524">
        <v>0.84084818898801639</v>
      </c>
      <c r="M3524">
        <v>0.81943280343374114</v>
      </c>
      <c r="N3524">
        <v>0.79889881318609457</v>
      </c>
      <c r="O3524">
        <v>0.77855182745514606</v>
      </c>
      <c r="P3524">
        <v>0.75893584654484325</v>
      </c>
      <c r="Q3524">
        <v>0.73960666920038243</v>
      </c>
      <c r="R3524">
        <v>0.7210730248688213</v>
      </c>
      <c r="S3524">
        <v>0.70270816776074063</v>
      </c>
      <c r="T3524">
        <v>0.68509915503477237</v>
      </c>
      <c r="U3524">
        <v>0.66765050884617128</v>
      </c>
      <c r="V3524">
        <v>0.65091999844918058</v>
      </c>
    </row>
    <row r="3525" spans="1:22" x14ac:dyDescent="0.2">
      <c r="A3525" s="2">
        <v>42972</v>
      </c>
      <c r="B3525">
        <v>0.99993056037775152</v>
      </c>
      <c r="C3525">
        <v>0.98810339272877967</v>
      </c>
      <c r="D3525">
        <v>0.97675267810111654</v>
      </c>
      <c r="E3525">
        <v>0.96517242154442617</v>
      </c>
      <c r="F3525">
        <v>0.94924369637225459</v>
      </c>
      <c r="G3525">
        <v>0.93248880602742379</v>
      </c>
      <c r="H3525">
        <v>0.91620698527922673</v>
      </c>
      <c r="I3525">
        <v>0.89731552601471909</v>
      </c>
      <c r="J3525">
        <v>0.87911217465242031</v>
      </c>
      <c r="K3525">
        <v>0.8593232676207041</v>
      </c>
      <c r="L3525">
        <v>0.84029167469758348</v>
      </c>
      <c r="M3525">
        <v>0.8190783457108497</v>
      </c>
      <c r="N3525">
        <v>0.79873346691040403</v>
      </c>
      <c r="O3525">
        <v>0.77856928307223527</v>
      </c>
      <c r="P3525">
        <v>0.75912510040493908</v>
      </c>
      <c r="Q3525">
        <v>0.73996083758777753</v>
      </c>
      <c r="R3525">
        <v>0.72158113845809979</v>
      </c>
      <c r="S3525">
        <v>0.70336468036187683</v>
      </c>
      <c r="T3525">
        <v>0.68589398387794343</v>
      </c>
      <c r="U3525">
        <v>0.66857845503462743</v>
      </c>
      <c r="V3525">
        <v>0.65197180475813432</v>
      </c>
    </row>
    <row r="3526" spans="1:22" x14ac:dyDescent="0.2">
      <c r="A3526" s="2">
        <v>42973</v>
      </c>
    </row>
    <row r="3527" spans="1:22" x14ac:dyDescent="0.2">
      <c r="A3527" s="2">
        <v>42974</v>
      </c>
    </row>
    <row r="3528" spans="1:22" x14ac:dyDescent="0.2">
      <c r="A3528" s="2">
        <v>42975</v>
      </c>
      <c r="B3528">
        <v>0.99993056037775152</v>
      </c>
      <c r="C3528">
        <v>0.98820197663820619</v>
      </c>
      <c r="D3528">
        <v>0.97694171635600779</v>
      </c>
      <c r="E3528">
        <v>0.96545449238697689</v>
      </c>
      <c r="F3528">
        <v>0.94958099927113482</v>
      </c>
      <c r="G3528">
        <v>0.93312738464780232</v>
      </c>
      <c r="H3528">
        <v>0.91713309556259159</v>
      </c>
      <c r="I3528">
        <v>0.89822465953240249</v>
      </c>
      <c r="J3528">
        <v>0.88000490713896073</v>
      </c>
      <c r="K3528">
        <v>0.86061146256199028</v>
      </c>
      <c r="L3528">
        <v>0.84195126044940005</v>
      </c>
      <c r="M3528">
        <v>0.82065113145159263</v>
      </c>
      <c r="N3528">
        <v>0.8002241148034468</v>
      </c>
      <c r="O3528">
        <v>0.77997962124051556</v>
      </c>
      <c r="P3528">
        <v>0.76045905881025611</v>
      </c>
      <c r="Q3528">
        <v>0.74122056269877823</v>
      </c>
      <c r="R3528">
        <v>0.72277067066315248</v>
      </c>
      <c r="S3528">
        <v>0.70448563535987418</v>
      </c>
      <c r="T3528">
        <v>0.68695012087587992</v>
      </c>
      <c r="U3528">
        <v>0.66957129281651495</v>
      </c>
      <c r="V3528">
        <v>0.65290483928797294</v>
      </c>
    </row>
    <row r="3529" spans="1:22" x14ac:dyDescent="0.2">
      <c r="A3529" s="2">
        <v>42976</v>
      </c>
      <c r="B3529">
        <v>0.99993056037775152</v>
      </c>
      <c r="C3529">
        <v>0.98836575906355462</v>
      </c>
      <c r="D3529">
        <v>0.97732012310417171</v>
      </c>
      <c r="E3529">
        <v>0.96607989508671632</v>
      </c>
      <c r="F3529">
        <v>0.95015904895821834</v>
      </c>
      <c r="G3529">
        <v>0.93387729122833829</v>
      </c>
      <c r="H3529">
        <v>0.9180469951142225</v>
      </c>
      <c r="I3529">
        <v>0.89942011114788412</v>
      </c>
      <c r="J3529">
        <v>0.88126986878393498</v>
      </c>
      <c r="K3529">
        <v>0.86198899188417877</v>
      </c>
      <c r="L3529">
        <v>0.84323187732455374</v>
      </c>
      <c r="M3529">
        <v>0.82210264718499071</v>
      </c>
      <c r="N3529">
        <v>0.80161401400145127</v>
      </c>
      <c r="O3529">
        <v>0.78141925348332886</v>
      </c>
      <c r="P3529">
        <v>0.76194454129015365</v>
      </c>
      <c r="Q3529">
        <v>0.74285216350009187</v>
      </c>
      <c r="R3529">
        <v>0.72433862928430037</v>
      </c>
      <c r="S3529">
        <v>0.70618855928732271</v>
      </c>
      <c r="T3529">
        <v>0.68858876393428037</v>
      </c>
      <c r="U3529">
        <v>0.67133449395714495</v>
      </c>
      <c r="V3529">
        <v>0.65460333971838491</v>
      </c>
    </row>
    <row r="3530" spans="1:22" x14ac:dyDescent="0.2">
      <c r="A3530" s="2">
        <v>42977</v>
      </c>
      <c r="B3530">
        <v>0.99993056037775152</v>
      </c>
      <c r="C3530">
        <v>0.98823058262891839</v>
      </c>
      <c r="D3530">
        <v>0.9768471834790502</v>
      </c>
      <c r="E3530">
        <v>0.96543733662069942</v>
      </c>
      <c r="F3530">
        <v>0.9495366504137478</v>
      </c>
      <c r="G3530">
        <v>0.93290079022145811</v>
      </c>
      <c r="H3530">
        <v>0.9165563899156477</v>
      </c>
      <c r="I3530">
        <v>0.89816242084527231</v>
      </c>
      <c r="J3530">
        <v>0.88003956071633194</v>
      </c>
      <c r="K3530">
        <v>0.86072889345524373</v>
      </c>
      <c r="L3530">
        <v>0.84173933814019708</v>
      </c>
      <c r="M3530">
        <v>0.82061045419073353</v>
      </c>
      <c r="N3530">
        <v>0.79990019766120546</v>
      </c>
      <c r="O3530">
        <v>0.77971261875944631</v>
      </c>
      <c r="P3530">
        <v>0.76003452634500945</v>
      </c>
      <c r="Q3530">
        <v>0.74095655222987489</v>
      </c>
      <c r="R3530">
        <v>0.72225657077637428</v>
      </c>
      <c r="S3530">
        <v>0.70412687839513288</v>
      </c>
      <c r="T3530">
        <v>0.68635639033173124</v>
      </c>
      <c r="U3530">
        <v>0.66912784479252252</v>
      </c>
      <c r="V3530">
        <v>0.65224064911285051</v>
      </c>
    </row>
    <row r="3531" spans="1:22" x14ac:dyDescent="0.2">
      <c r="A3531" s="2">
        <v>42978</v>
      </c>
      <c r="B3531">
        <v>0.99993056037775152</v>
      </c>
      <c r="C3531">
        <v>0.98824488561510693</v>
      </c>
      <c r="D3531">
        <v>0.97679992735349686</v>
      </c>
      <c r="E3531">
        <v>0.96542915806352614</v>
      </c>
      <c r="F3531">
        <v>0.949588329640211</v>
      </c>
      <c r="G3531">
        <v>0.93301611701429499</v>
      </c>
      <c r="H3531">
        <v>0.9165557762852804</v>
      </c>
      <c r="I3531">
        <v>0.89840784513680949</v>
      </c>
      <c r="J3531">
        <v>0.8803273936221051</v>
      </c>
      <c r="K3531">
        <v>0.86102865616960811</v>
      </c>
      <c r="L3531">
        <v>0.84184364510685128</v>
      </c>
      <c r="M3531">
        <v>0.82079563986316662</v>
      </c>
      <c r="N3531">
        <v>0.799938101467917</v>
      </c>
      <c r="O3531">
        <v>0.77982873200916802</v>
      </c>
      <c r="P3531">
        <v>0.76001221870226054</v>
      </c>
      <c r="Q3531">
        <v>0.74101018518037165</v>
      </c>
      <c r="R3531">
        <v>0.72218010417354839</v>
      </c>
      <c r="S3531">
        <v>0.70412395953448048</v>
      </c>
      <c r="T3531">
        <v>0.68623120790698156</v>
      </c>
      <c r="U3531">
        <v>0.66907386741227137</v>
      </c>
      <c r="V3531">
        <v>0.65207178650314757</v>
      </c>
    </row>
    <row r="3532" spans="1:22" x14ac:dyDescent="0.2">
      <c r="A3532" s="2">
        <v>42979</v>
      </c>
      <c r="B3532">
        <v>0.99993056037775152</v>
      </c>
      <c r="C3532">
        <v>0.98858392020995434</v>
      </c>
      <c r="D3532">
        <v>0.97732012310417171</v>
      </c>
      <c r="E3532">
        <v>0.96620134153614179</v>
      </c>
      <c r="F3532">
        <v>0.95001074455987333</v>
      </c>
      <c r="G3532">
        <v>0.9337980085593941</v>
      </c>
      <c r="H3532">
        <v>0.91768835443736474</v>
      </c>
      <c r="I3532">
        <v>0.89945418832870017</v>
      </c>
      <c r="J3532">
        <v>0.8812891217900779</v>
      </c>
      <c r="K3532">
        <v>0.86185807656201374</v>
      </c>
      <c r="L3532">
        <v>0.8425440504239472</v>
      </c>
      <c r="M3532">
        <v>0.82146675496421284</v>
      </c>
      <c r="N3532">
        <v>0.80058049334045933</v>
      </c>
      <c r="O3532">
        <v>0.78044372290023689</v>
      </c>
      <c r="P3532">
        <v>0.7606004953069051</v>
      </c>
      <c r="Q3532">
        <v>0.74157312058585967</v>
      </c>
      <c r="R3532">
        <v>0.72271820026668698</v>
      </c>
      <c r="S3532">
        <v>0.70463849863745631</v>
      </c>
      <c r="T3532">
        <v>0.68672266218543587</v>
      </c>
      <c r="U3532">
        <v>0.66954343405784456</v>
      </c>
      <c r="V3532">
        <v>0.65251990967576812</v>
      </c>
    </row>
    <row r="3533" spans="1:22" x14ac:dyDescent="0.2">
      <c r="A3533" s="2">
        <v>42980</v>
      </c>
    </row>
    <row r="3534" spans="1:22" x14ac:dyDescent="0.2">
      <c r="A3534" s="2">
        <v>42981</v>
      </c>
    </row>
    <row r="3535" spans="1:22" x14ac:dyDescent="0.2">
      <c r="A3535" s="2">
        <v>42982</v>
      </c>
      <c r="B3535">
        <v>0.99993056037775152</v>
      </c>
      <c r="C3535">
        <v>0.98868029685274561</v>
      </c>
      <c r="D3535">
        <v>0.97736745493792743</v>
      </c>
      <c r="E3535">
        <v>0.96627160819513114</v>
      </c>
      <c r="F3535">
        <v>0.94990951707582494</v>
      </c>
      <c r="G3535">
        <v>0.93367549798780369</v>
      </c>
      <c r="H3535">
        <v>0.91754509580649901</v>
      </c>
      <c r="I3535">
        <v>0.89943405984790492</v>
      </c>
      <c r="J3535">
        <v>0.88138922380390139</v>
      </c>
      <c r="K3535">
        <v>0.86202453964815851</v>
      </c>
      <c r="L3535">
        <v>0.84277493116904656</v>
      </c>
      <c r="M3535">
        <v>0.82165724992002931</v>
      </c>
      <c r="N3535">
        <v>0.80073185720942974</v>
      </c>
      <c r="O3535">
        <v>0.78055821906644551</v>
      </c>
      <c r="P3535">
        <v>0.76067950775580928</v>
      </c>
      <c r="Q3535">
        <v>0.74161891781258005</v>
      </c>
      <c r="R3535">
        <v>0.7227318854175655</v>
      </c>
      <c r="S3535">
        <v>0.70462216119549093</v>
      </c>
      <c r="T3535">
        <v>0.68667733634663564</v>
      </c>
      <c r="U3535">
        <v>0.66947104250282441</v>
      </c>
      <c r="V3535">
        <v>0.6524214217831027</v>
      </c>
    </row>
    <row r="3536" spans="1:22" x14ac:dyDescent="0.2">
      <c r="A3536" s="2">
        <v>42983</v>
      </c>
      <c r="B3536">
        <v>0.99993056037775152</v>
      </c>
      <c r="C3536">
        <v>0.98868133236644951</v>
      </c>
      <c r="D3536">
        <v>0.97755685120791957</v>
      </c>
      <c r="E3536">
        <v>0.96655278857944926</v>
      </c>
      <c r="F3536">
        <v>0.95049478377153762</v>
      </c>
      <c r="G3536">
        <v>0.93424531266018429</v>
      </c>
      <c r="H3536">
        <v>0.91809965177891928</v>
      </c>
      <c r="I3536">
        <v>0.90002398734557365</v>
      </c>
      <c r="J3536">
        <v>0.8820134590357156</v>
      </c>
      <c r="K3536">
        <v>0.86277120886143133</v>
      </c>
      <c r="L3536">
        <v>0.84364026302096373</v>
      </c>
      <c r="M3536">
        <v>0.8224782767238169</v>
      </c>
      <c r="N3536">
        <v>0.80150956386827654</v>
      </c>
      <c r="O3536">
        <v>0.78129472405337053</v>
      </c>
      <c r="P3536">
        <v>0.76137596730579871</v>
      </c>
      <c r="Q3536">
        <v>0.74227750971274065</v>
      </c>
      <c r="R3536">
        <v>0.72335347925409965</v>
      </c>
      <c r="S3536">
        <v>0.70520878288653399</v>
      </c>
      <c r="T3536">
        <v>0.68722980290610791</v>
      </c>
      <c r="U3536">
        <v>0.66999123771481073</v>
      </c>
      <c r="V3536">
        <v>0.65291011317091296</v>
      </c>
    </row>
    <row r="3537" spans="1:22" x14ac:dyDescent="0.2">
      <c r="A3537" s="2">
        <v>42984</v>
      </c>
      <c r="B3537">
        <v>0.99993056037775152</v>
      </c>
      <c r="C3537">
        <v>0.98814682849394675</v>
      </c>
      <c r="D3537">
        <v>0.97642212565435593</v>
      </c>
      <c r="E3537">
        <v>0.96486843208082063</v>
      </c>
      <c r="F3537">
        <v>0.94876513670308438</v>
      </c>
      <c r="G3537">
        <v>0.93229996483495237</v>
      </c>
      <c r="H3537">
        <v>0.91594430757877487</v>
      </c>
      <c r="I3537">
        <v>0.89808692952536384</v>
      </c>
      <c r="J3537">
        <v>0.88029038762405121</v>
      </c>
      <c r="K3537">
        <v>0.86097976359358086</v>
      </c>
      <c r="L3537">
        <v>0.84178322144145279</v>
      </c>
      <c r="M3537">
        <v>0.82054490484948583</v>
      </c>
      <c r="N3537">
        <v>0.79950373656338214</v>
      </c>
      <c r="O3537">
        <v>0.77922211803390729</v>
      </c>
      <c r="P3537">
        <v>0.75924058671136119</v>
      </c>
      <c r="Q3537">
        <v>0.74008483314046625</v>
      </c>
      <c r="R3537">
        <v>0.72110689612803913</v>
      </c>
      <c r="S3537">
        <v>0.70291326127464704</v>
      </c>
      <c r="T3537">
        <v>0.68488851194818956</v>
      </c>
      <c r="U3537">
        <v>0.6676086723452469</v>
      </c>
      <c r="V3537">
        <v>0.65048923580855267</v>
      </c>
    </row>
    <row r="3538" spans="1:22" x14ac:dyDescent="0.2">
      <c r="A3538" s="2">
        <v>42985</v>
      </c>
      <c r="B3538">
        <v>0.99993056037775152</v>
      </c>
      <c r="C3538">
        <v>0.98785644546574758</v>
      </c>
      <c r="D3538">
        <v>0.9759504909083262</v>
      </c>
      <c r="E3538">
        <v>0.96416854302201593</v>
      </c>
      <c r="F3538">
        <v>0.9478008978958441</v>
      </c>
      <c r="G3538">
        <v>0.93159316625980881</v>
      </c>
      <c r="H3538">
        <v>0.91548905319348517</v>
      </c>
      <c r="I3538">
        <v>0.89774795773873928</v>
      </c>
      <c r="J3538">
        <v>0.88006516929591383</v>
      </c>
      <c r="K3538">
        <v>0.8609643105433169</v>
      </c>
      <c r="L3538">
        <v>0.84197173890817933</v>
      </c>
      <c r="M3538">
        <v>0.82103690125304263</v>
      </c>
      <c r="N3538">
        <v>0.80028854142877648</v>
      </c>
      <c r="O3538">
        <v>0.78028156709145191</v>
      </c>
      <c r="P3538">
        <v>0.76056313215442584</v>
      </c>
      <c r="Q3538">
        <v>0.74165244315816303</v>
      </c>
      <c r="R3538">
        <v>0.72291020181467791</v>
      </c>
      <c r="S3538">
        <v>0.70493571761897644</v>
      </c>
      <c r="T3538">
        <v>0.6871213417976052</v>
      </c>
      <c r="U3538">
        <v>0.67003671404208709</v>
      </c>
      <c r="V3538">
        <v>0.65310426823216428</v>
      </c>
    </row>
    <row r="3539" spans="1:22" x14ac:dyDescent="0.2">
      <c r="A3539" s="2">
        <v>42986</v>
      </c>
      <c r="B3539">
        <v>0.99993056037775152</v>
      </c>
      <c r="C3539">
        <v>0.98795235150099348</v>
      </c>
      <c r="D3539">
        <v>0.9759504909083262</v>
      </c>
      <c r="E3539">
        <v>0.96416854302201593</v>
      </c>
      <c r="F3539">
        <v>0.94760303997718953</v>
      </c>
      <c r="G3539">
        <v>0.93135217505181522</v>
      </c>
      <c r="H3539">
        <v>0.91520601528534529</v>
      </c>
      <c r="I3539">
        <v>0.89742344935585916</v>
      </c>
      <c r="J3539">
        <v>0.87970026168870641</v>
      </c>
      <c r="K3539">
        <v>0.86056304180298437</v>
      </c>
      <c r="L3539">
        <v>0.84153530231826246</v>
      </c>
      <c r="M3539">
        <v>0.82067225612990136</v>
      </c>
      <c r="N3539">
        <v>0.79999350014722692</v>
      </c>
      <c r="O3539">
        <v>0.78005214535293765</v>
      </c>
      <c r="P3539">
        <v>0.76039690801911719</v>
      </c>
      <c r="Q3539">
        <v>0.74154541626376591</v>
      </c>
      <c r="R3539">
        <v>0.72286044598671295</v>
      </c>
      <c r="S3539">
        <v>0.70493954494927025</v>
      </c>
      <c r="T3539">
        <v>0.68717694517370742</v>
      </c>
      <c r="U3539">
        <v>0.67014069689363964</v>
      </c>
      <c r="V3539">
        <v>0.65325493544427304</v>
      </c>
    </row>
    <row r="3540" spans="1:22" x14ac:dyDescent="0.2">
      <c r="A3540" s="2">
        <v>42987</v>
      </c>
    </row>
    <row r="3541" spans="1:22" x14ac:dyDescent="0.2">
      <c r="A3541" s="2">
        <v>42988</v>
      </c>
    </row>
    <row r="3542" spans="1:22" x14ac:dyDescent="0.2">
      <c r="A3542" s="2">
        <v>42989</v>
      </c>
      <c r="B3542">
        <v>0.99993056037775152</v>
      </c>
      <c r="C3542">
        <v>0.98804957550201911</v>
      </c>
      <c r="D3542">
        <v>0.97618622261841204</v>
      </c>
      <c r="E3542">
        <v>0.9645183462512853</v>
      </c>
      <c r="F3542">
        <v>0.94798723212731562</v>
      </c>
      <c r="G3542">
        <v>0.93167792336546318</v>
      </c>
      <c r="H3542">
        <v>0.91547460308705275</v>
      </c>
      <c r="I3542">
        <v>0.89773344864962323</v>
      </c>
      <c r="J3542">
        <v>0.88005060815046188</v>
      </c>
      <c r="K3542">
        <v>0.86077157730694032</v>
      </c>
      <c r="L3542">
        <v>0.84160585054592219</v>
      </c>
      <c r="M3542">
        <v>0.82063482246137298</v>
      </c>
      <c r="N3542">
        <v>0.79985175094343697</v>
      </c>
      <c r="O3542">
        <v>0.77981242341012769</v>
      </c>
      <c r="P3542">
        <v>0.76006320375393843</v>
      </c>
      <c r="Q3542">
        <v>0.74112404502349827</v>
      </c>
      <c r="R3542">
        <v>0.72235463186943927</v>
      </c>
      <c r="S3542">
        <v>0.70435509056146017</v>
      </c>
      <c r="T3542">
        <v>0.68651687334170519</v>
      </c>
      <c r="U3542">
        <v>0.66941033276570161</v>
      </c>
      <c r="V3542">
        <v>0.65245711260013928</v>
      </c>
    </row>
    <row r="3543" spans="1:22" x14ac:dyDescent="0.2">
      <c r="A3543" s="2">
        <v>42990</v>
      </c>
      <c r="B3543">
        <v>0.99993056037775152</v>
      </c>
      <c r="C3543">
        <v>0.98790413711133407</v>
      </c>
      <c r="D3543">
        <v>0.97590336510833364</v>
      </c>
      <c r="E3543">
        <v>0.96409861625831439</v>
      </c>
      <c r="F3543">
        <v>0.94745781032995946</v>
      </c>
      <c r="G3543">
        <v>0.93095398028856147</v>
      </c>
      <c r="H3543">
        <v>0.91456100811396035</v>
      </c>
      <c r="I3543">
        <v>0.89659420703596782</v>
      </c>
      <c r="J3543">
        <v>0.87869136073498089</v>
      </c>
      <c r="K3543">
        <v>0.85910046143536622</v>
      </c>
      <c r="L3543">
        <v>0.8396325047525478</v>
      </c>
      <c r="M3543">
        <v>0.81858150913466743</v>
      </c>
      <c r="N3543">
        <v>0.79772250455664373</v>
      </c>
      <c r="O3543">
        <v>0.77761316895556387</v>
      </c>
      <c r="P3543">
        <v>0.75779811514580675</v>
      </c>
      <c r="Q3543">
        <v>0.73879884497596771</v>
      </c>
      <c r="R3543">
        <v>0.71997285352902785</v>
      </c>
      <c r="S3543">
        <v>0.7019219261306191</v>
      </c>
      <c r="T3543">
        <v>0.68403562830054532</v>
      </c>
      <c r="U3543">
        <v>0.6668857074335911</v>
      </c>
      <c r="V3543">
        <v>0.649892198700318</v>
      </c>
    </row>
    <row r="3544" spans="1:22" x14ac:dyDescent="0.2">
      <c r="A3544" s="2">
        <v>42991</v>
      </c>
      <c r="B3544">
        <v>0.99993056037775152</v>
      </c>
      <c r="C3544">
        <v>0.98785592979514392</v>
      </c>
      <c r="D3544">
        <v>0.97585624615211941</v>
      </c>
      <c r="E3544">
        <v>0.96402870078241498</v>
      </c>
      <c r="F3544">
        <v>0.94741087524412737</v>
      </c>
      <c r="G3544">
        <v>0.93074903612752846</v>
      </c>
      <c r="H3544">
        <v>0.91420195532281523</v>
      </c>
      <c r="I3544">
        <v>0.8960429770044579</v>
      </c>
      <c r="J3544">
        <v>0.87795269294226586</v>
      </c>
      <c r="K3544">
        <v>0.85829059450677858</v>
      </c>
      <c r="L3544">
        <v>0.8387538974421288</v>
      </c>
      <c r="M3544">
        <v>0.81774208210536581</v>
      </c>
      <c r="N3544">
        <v>0.79692146017287702</v>
      </c>
      <c r="O3544">
        <v>0.77684870205405043</v>
      </c>
      <c r="P3544">
        <v>0.75706927101074506</v>
      </c>
      <c r="Q3544">
        <v>0.73810375589585042</v>
      </c>
      <c r="R3544">
        <v>0.71931081422787169</v>
      </c>
      <c r="S3544">
        <v>0.70129119483249902</v>
      </c>
      <c r="T3544">
        <v>0.68343554186842737</v>
      </c>
      <c r="U3544">
        <v>0.66631464210973412</v>
      </c>
      <c r="V3544">
        <v>0.64934953103738891</v>
      </c>
    </row>
    <row r="3545" spans="1:22" x14ac:dyDescent="0.2">
      <c r="A3545" s="2">
        <v>42992</v>
      </c>
      <c r="B3545">
        <v>0.99993056037775152</v>
      </c>
      <c r="C3545">
        <v>0.98785515647717437</v>
      </c>
      <c r="D3545">
        <v>0.97571493033044565</v>
      </c>
      <c r="E3545">
        <v>0.96381902205411452</v>
      </c>
      <c r="F3545">
        <v>0.9470225566568935</v>
      </c>
      <c r="G3545">
        <v>0.9302734105051198</v>
      </c>
      <c r="H3545">
        <v>0.91364131622050593</v>
      </c>
      <c r="I3545">
        <v>0.89535361152374648</v>
      </c>
      <c r="J3545">
        <v>0.877137956922873</v>
      </c>
      <c r="K3545">
        <v>0.85769015867302545</v>
      </c>
      <c r="L3545">
        <v>0.83836194058036917</v>
      </c>
      <c r="M3545">
        <v>0.8172932215242501</v>
      </c>
      <c r="N3545">
        <v>0.79641793189202814</v>
      </c>
      <c r="O3545">
        <v>0.77629413081523124</v>
      </c>
      <c r="P3545">
        <v>0.75646603926402645</v>
      </c>
      <c r="Q3545">
        <v>0.73745543097506272</v>
      </c>
      <c r="R3545">
        <v>0.7186193568378656</v>
      </c>
      <c r="S3545">
        <v>0.7005598665334456</v>
      </c>
      <c r="T3545">
        <v>0.68266617827879195</v>
      </c>
      <c r="U3545">
        <v>0.66551022066302346</v>
      </c>
      <c r="V3545">
        <v>0.64851176987000858</v>
      </c>
    </row>
    <row r="3546" spans="1:22" x14ac:dyDescent="0.2">
      <c r="A3546" s="2">
        <v>42993</v>
      </c>
      <c r="B3546">
        <v>0.99993056037775152</v>
      </c>
      <c r="C3546">
        <v>0.98785541422477852</v>
      </c>
      <c r="D3546">
        <v>0.97576202876472962</v>
      </c>
      <c r="E3546">
        <v>0.96388890368303271</v>
      </c>
      <c r="F3546">
        <v>0.9467753729182018</v>
      </c>
      <c r="G3546">
        <v>0.93008308331035583</v>
      </c>
      <c r="H3546">
        <v>0.91350650769693986</v>
      </c>
      <c r="I3546">
        <v>0.89505145394202235</v>
      </c>
      <c r="J3546">
        <v>0.87667263007162444</v>
      </c>
      <c r="K3546">
        <v>0.85724132394855701</v>
      </c>
      <c r="L3546">
        <v>0.83792935632248811</v>
      </c>
      <c r="M3546">
        <v>0.81703138238515483</v>
      </c>
      <c r="N3546">
        <v>0.79632118448500022</v>
      </c>
      <c r="O3546">
        <v>0.77635258126675188</v>
      </c>
      <c r="P3546">
        <v>0.75667351392004523</v>
      </c>
      <c r="Q3546">
        <v>0.73780206222348277</v>
      </c>
      <c r="R3546">
        <v>0.7191001775110698</v>
      </c>
      <c r="S3546">
        <v>0.70116580553261099</v>
      </c>
      <c r="T3546">
        <v>0.68339258052990692</v>
      </c>
      <c r="U3546">
        <v>0.66634875669306248</v>
      </c>
      <c r="V3546">
        <v>0.64945807792702981</v>
      </c>
    </row>
    <row r="3547" spans="1:22" x14ac:dyDescent="0.2">
      <c r="A3547" s="2">
        <v>42994</v>
      </c>
    </row>
    <row r="3548" spans="1:22" x14ac:dyDescent="0.2">
      <c r="A3548" s="2">
        <v>42995</v>
      </c>
    </row>
    <row r="3549" spans="1:22" x14ac:dyDescent="0.2">
      <c r="A3549" s="2">
        <v>42996</v>
      </c>
    </row>
    <row r="3550" spans="1:22" x14ac:dyDescent="0.2">
      <c r="A3550" s="2">
        <v>42997</v>
      </c>
    </row>
    <row r="3551" spans="1:22" x14ac:dyDescent="0.2">
      <c r="A3551" s="2">
        <v>42998</v>
      </c>
      <c r="B3551">
        <v>0.99993056037775152</v>
      </c>
      <c r="C3551">
        <v>0.98795209362812653</v>
      </c>
      <c r="D3551">
        <v>0.97590336510833364</v>
      </c>
      <c r="E3551">
        <v>0.96409861625831439</v>
      </c>
      <c r="F3551">
        <v>0.94721148551792567</v>
      </c>
      <c r="G3551">
        <v>0.93050707354986839</v>
      </c>
      <c r="H3551">
        <v>0.91391853907838994</v>
      </c>
      <c r="I3551">
        <v>0.89552565349324353</v>
      </c>
      <c r="J3551">
        <v>0.87720728718639318</v>
      </c>
      <c r="K3551">
        <v>0.85782921137190071</v>
      </c>
      <c r="L3551">
        <v>0.8385686738807161</v>
      </c>
      <c r="M3551">
        <v>0.81784948885058673</v>
      </c>
      <c r="N3551">
        <v>0.79731154302028207</v>
      </c>
      <c r="O3551">
        <v>0.77750425530920986</v>
      </c>
      <c r="P3551">
        <v>0.75797946438366437</v>
      </c>
      <c r="Q3551">
        <v>0.739251461226898</v>
      </c>
      <c r="R3551">
        <v>0.72068727958634993</v>
      </c>
      <c r="S3551">
        <v>0.70288068418193561</v>
      </c>
      <c r="T3551">
        <v>0.68522985036264183</v>
      </c>
      <c r="U3551">
        <v>0.66829932994130425</v>
      </c>
      <c r="V3551">
        <v>0.65151690771829429</v>
      </c>
    </row>
    <row r="3552" spans="1:22" x14ac:dyDescent="0.2">
      <c r="A3552" s="2">
        <v>42999</v>
      </c>
      <c r="B3552">
        <v>0.99993056037775152</v>
      </c>
      <c r="C3552">
        <v>0.98795209362812653</v>
      </c>
      <c r="D3552">
        <v>0.97590336510833364</v>
      </c>
      <c r="E3552">
        <v>0.96409861625831439</v>
      </c>
      <c r="F3552">
        <v>0.94721148551792567</v>
      </c>
      <c r="G3552">
        <v>0.93054377428913504</v>
      </c>
      <c r="H3552">
        <v>0.91399102955860378</v>
      </c>
      <c r="I3552">
        <v>0.89541565335372608</v>
      </c>
      <c r="J3552">
        <v>0.87691930609476232</v>
      </c>
      <c r="K3552">
        <v>0.857634817290853</v>
      </c>
      <c r="L3552">
        <v>0.83846533349726593</v>
      </c>
      <c r="M3552">
        <v>0.81767566510074896</v>
      </c>
      <c r="N3552">
        <v>0.79706970814817757</v>
      </c>
      <c r="O3552">
        <v>0.77719862350645774</v>
      </c>
      <c r="P3552">
        <v>0.7576127142479272</v>
      </c>
      <c r="Q3552">
        <v>0.73882777887498385</v>
      </c>
      <c r="R3552">
        <v>0.72020883978134442</v>
      </c>
      <c r="S3552">
        <v>0.70235132992719007</v>
      </c>
      <c r="T3552">
        <v>0.68465162099886101</v>
      </c>
      <c r="U3552">
        <v>0.66767574901100568</v>
      </c>
      <c r="V3552">
        <v>0.65084988720588333</v>
      </c>
    </row>
    <row r="3553" spans="1:22" x14ac:dyDescent="0.2">
      <c r="A3553" s="2">
        <v>43000</v>
      </c>
      <c r="B3553">
        <v>0.99993056037775152</v>
      </c>
      <c r="C3553">
        <v>0.98795209362812653</v>
      </c>
      <c r="D3553">
        <v>0.97590336510833364</v>
      </c>
      <c r="E3553">
        <v>0.96409861625831439</v>
      </c>
      <c r="F3553">
        <v>0.94726062076222617</v>
      </c>
      <c r="G3553">
        <v>0.93045684268563467</v>
      </c>
      <c r="H3553">
        <v>0.91377140739579177</v>
      </c>
      <c r="I3553">
        <v>0.89555212784277327</v>
      </c>
      <c r="J3553">
        <v>0.87740317750481378</v>
      </c>
      <c r="K3553">
        <v>0.85803988573355761</v>
      </c>
      <c r="L3553">
        <v>0.83879361040842493</v>
      </c>
      <c r="M3553">
        <v>0.81798723633989079</v>
      </c>
      <c r="N3553">
        <v>0.79736493907203265</v>
      </c>
      <c r="O3553">
        <v>0.77747830742784463</v>
      </c>
      <c r="P3553">
        <v>0.7578772818093642</v>
      </c>
      <c r="Q3553">
        <v>0.73907804677979438</v>
      </c>
      <c r="R3553">
        <v>0.72044513112081721</v>
      </c>
      <c r="S3553">
        <v>0.70257440498753765</v>
      </c>
      <c r="T3553">
        <v>0.68486178358127736</v>
      </c>
      <c r="U3553">
        <v>0.6678737065649335</v>
      </c>
      <c r="V3553">
        <v>0.65103592535969557</v>
      </c>
    </row>
    <row r="3554" spans="1:22" x14ac:dyDescent="0.2">
      <c r="A3554" s="2">
        <v>43001</v>
      </c>
    </row>
    <row r="3555" spans="1:22" x14ac:dyDescent="0.2">
      <c r="A3555" s="2">
        <v>43002</v>
      </c>
    </row>
    <row r="3556" spans="1:22" x14ac:dyDescent="0.2">
      <c r="A3556" s="2">
        <v>43003</v>
      </c>
      <c r="B3556">
        <v>0.99993056037775152</v>
      </c>
      <c r="C3556">
        <v>0.98780695634559479</v>
      </c>
      <c r="D3556">
        <v>0.97566783873372309</v>
      </c>
      <c r="E3556">
        <v>0.96374915170212738</v>
      </c>
      <c r="F3556">
        <v>0.94673007552423039</v>
      </c>
      <c r="G3556">
        <v>0.92962260882675074</v>
      </c>
      <c r="H3556">
        <v>0.91264137426160574</v>
      </c>
      <c r="I3556">
        <v>0.89426410291464531</v>
      </c>
      <c r="J3556">
        <v>0.87596149577404769</v>
      </c>
      <c r="K3556">
        <v>0.85704169507890893</v>
      </c>
      <c r="L3556">
        <v>0.83822711892964197</v>
      </c>
      <c r="M3556">
        <v>0.8173235205551852</v>
      </c>
      <c r="N3556">
        <v>0.79660770271284309</v>
      </c>
      <c r="O3556">
        <v>0.7766336362714481</v>
      </c>
      <c r="P3556">
        <v>0.75694914104450717</v>
      </c>
      <c r="Q3556">
        <v>0.73807244226328761</v>
      </c>
      <c r="R3556">
        <v>0.71936531603499443</v>
      </c>
      <c r="S3556">
        <v>0.7014258777713992</v>
      </c>
      <c r="T3556">
        <v>0.68364759249221496</v>
      </c>
      <c r="U3556">
        <v>0.66659887815167951</v>
      </c>
      <c r="V3556">
        <v>0.64970331527307845</v>
      </c>
    </row>
    <row r="3557" spans="1:22" x14ac:dyDescent="0.2">
      <c r="A3557" s="2">
        <v>43004</v>
      </c>
      <c r="B3557">
        <v>0.99993056037775152</v>
      </c>
      <c r="C3557">
        <v>0.98787758432371853</v>
      </c>
      <c r="D3557">
        <v>0.97543248325941967</v>
      </c>
      <c r="E3557">
        <v>0.96339996900148084</v>
      </c>
      <c r="F3557">
        <v>0.94595149244751353</v>
      </c>
      <c r="G3557">
        <v>0.92859716519574687</v>
      </c>
      <c r="H3557">
        <v>0.91137575713355201</v>
      </c>
      <c r="I3557">
        <v>0.89320152044618961</v>
      </c>
      <c r="J3557">
        <v>0.87509749474610021</v>
      </c>
      <c r="K3557">
        <v>0.85596434030013147</v>
      </c>
      <c r="L3557">
        <v>0.83694279533421467</v>
      </c>
      <c r="M3557">
        <v>0.8161092431901219</v>
      </c>
      <c r="N3557">
        <v>0.79546187259300438</v>
      </c>
      <c r="O3557">
        <v>0.77555286483204156</v>
      </c>
      <c r="P3557">
        <v>0.75593156100358705</v>
      </c>
      <c r="Q3557">
        <v>0.73711457651990475</v>
      </c>
      <c r="R3557">
        <v>0.71846575228351706</v>
      </c>
      <c r="S3557">
        <v>0.70058138336680265</v>
      </c>
      <c r="T3557">
        <v>0.68285684026608695</v>
      </c>
      <c r="U3557">
        <v>0.66585886421809093</v>
      </c>
      <c r="V3557">
        <v>0.64901279262950584</v>
      </c>
    </row>
    <row r="3558" spans="1:22" x14ac:dyDescent="0.2">
      <c r="A3558" s="2">
        <v>43005</v>
      </c>
      <c r="B3558">
        <v>0.99993056037775152</v>
      </c>
      <c r="C3558">
        <v>0.98782835088607279</v>
      </c>
      <c r="D3558">
        <v>0.97519729849245018</v>
      </c>
      <c r="E3558">
        <v>0.96305106781870098</v>
      </c>
      <c r="F3558">
        <v>0.94527320623458411</v>
      </c>
      <c r="G3558">
        <v>0.92773053891221668</v>
      </c>
      <c r="H3558">
        <v>0.91032602063991508</v>
      </c>
      <c r="I3558">
        <v>0.89190599348725985</v>
      </c>
      <c r="J3558">
        <v>0.87356265758159368</v>
      </c>
      <c r="K3558">
        <v>0.85451308056543884</v>
      </c>
      <c r="L3558">
        <v>0.8355735077323323</v>
      </c>
      <c r="M3558">
        <v>0.81469302151731027</v>
      </c>
      <c r="N3558">
        <v>0.79400121093426812</v>
      </c>
      <c r="O3558">
        <v>0.77405135836368499</v>
      </c>
      <c r="P3558">
        <v>0.75439177657546974</v>
      </c>
      <c r="Q3558">
        <v>0.7355399736571846</v>
      </c>
      <c r="R3558">
        <v>0.7168585152315009</v>
      </c>
      <c r="S3558">
        <v>0.69894464624583241</v>
      </c>
      <c r="T3558">
        <v>0.68119264660158008</v>
      </c>
      <c r="U3558">
        <v>0.66417004651252232</v>
      </c>
      <c r="V3558">
        <v>0.64730126227797447</v>
      </c>
    </row>
    <row r="3559" spans="1:22" x14ac:dyDescent="0.2">
      <c r="A3559" s="2">
        <v>43006</v>
      </c>
      <c r="B3559">
        <v>0.99993056037775152</v>
      </c>
      <c r="C3559">
        <v>0.98787681166291463</v>
      </c>
      <c r="D3559">
        <v>0.97529135192664385</v>
      </c>
      <c r="E3559">
        <v>0.96319059453118039</v>
      </c>
      <c r="F3559">
        <v>0.94522022118187898</v>
      </c>
      <c r="G3559">
        <v>0.92766781143100041</v>
      </c>
      <c r="H3559">
        <v>0.91025382989276205</v>
      </c>
      <c r="I3559">
        <v>0.89191810941054062</v>
      </c>
      <c r="J3559">
        <v>0.87365701902353843</v>
      </c>
      <c r="K3559">
        <v>0.85461503554714358</v>
      </c>
      <c r="L3559">
        <v>0.83568279684145885</v>
      </c>
      <c r="M3559">
        <v>0.81481069359703917</v>
      </c>
      <c r="N3559">
        <v>0.7941269057906355</v>
      </c>
      <c r="O3559">
        <v>0.77418451328615767</v>
      </c>
      <c r="P3559">
        <v>0.7545320120099116</v>
      </c>
      <c r="Q3559">
        <v>0.73568673947897745</v>
      </c>
      <c r="R3559">
        <v>0.71701149560829069</v>
      </c>
      <c r="S3559">
        <v>0.69910333952282899</v>
      </c>
      <c r="T3559">
        <v>0.68135675710427579</v>
      </c>
      <c r="U3559">
        <v>0.66433911759522479</v>
      </c>
      <c r="V3559">
        <v>0.64747501720011069</v>
      </c>
    </row>
    <row r="3560" spans="1:22" x14ac:dyDescent="0.2">
      <c r="A3560" s="2">
        <v>43007</v>
      </c>
      <c r="B3560">
        <v>0.99993056037775152</v>
      </c>
      <c r="C3560">
        <v>0.98775515849603657</v>
      </c>
      <c r="D3560">
        <v>0.97496228424019149</v>
      </c>
      <c r="E3560">
        <v>0.96270244781673175</v>
      </c>
      <c r="F3560">
        <v>0.94439957788958251</v>
      </c>
      <c r="G3560">
        <v>0.92644331394360946</v>
      </c>
      <c r="H3560">
        <v>0.90863676233301294</v>
      </c>
      <c r="I3560">
        <v>0.89040957524181419</v>
      </c>
      <c r="J3560">
        <v>0.87225501499879188</v>
      </c>
      <c r="K3560">
        <v>0.85306372127090835</v>
      </c>
      <c r="L3560">
        <v>0.83398708821958223</v>
      </c>
      <c r="M3560">
        <v>0.8129874184555157</v>
      </c>
      <c r="N3560">
        <v>0.79218159934054511</v>
      </c>
      <c r="O3560">
        <v>0.77212578794378117</v>
      </c>
      <c r="P3560">
        <v>0.75236569189151803</v>
      </c>
      <c r="Q3560">
        <v>0.73342123664189984</v>
      </c>
      <c r="R3560">
        <v>0.71465166009219294</v>
      </c>
      <c r="S3560">
        <v>0.69665683850530691</v>
      </c>
      <c r="T3560">
        <v>0.67882812942800674</v>
      </c>
      <c r="U3560">
        <v>0.66173533896888892</v>
      </c>
      <c r="V3560">
        <v>0.64480033425414651</v>
      </c>
    </row>
    <row r="3561" spans="1:22" x14ac:dyDescent="0.2">
      <c r="A3561" s="2">
        <v>43008</v>
      </c>
    </row>
    <row r="3562" spans="1:22" x14ac:dyDescent="0.2">
      <c r="A3562" s="2">
        <v>43009</v>
      </c>
    </row>
    <row r="3563" spans="1:22" x14ac:dyDescent="0.2">
      <c r="A3563" s="2">
        <v>43010</v>
      </c>
      <c r="B3563">
        <v>0.99993056037775152</v>
      </c>
      <c r="C3563">
        <v>0.98768569493233993</v>
      </c>
      <c r="D3563">
        <v>0.97500927345869637</v>
      </c>
      <c r="E3563">
        <v>0.96270539408537792</v>
      </c>
      <c r="F3563">
        <v>0.94366202129054066</v>
      </c>
      <c r="G3563">
        <v>0.92555936447831744</v>
      </c>
      <c r="H3563">
        <v>0.90780397837983229</v>
      </c>
      <c r="I3563">
        <v>0.88925444914274243</v>
      </c>
      <c r="J3563">
        <v>0.87098514473849453</v>
      </c>
      <c r="K3563">
        <v>0.85168337342001388</v>
      </c>
      <c r="L3563">
        <v>0.83270680629054317</v>
      </c>
      <c r="M3563">
        <v>0.81148515779325892</v>
      </c>
      <c r="N3563">
        <v>0.79069218348146697</v>
      </c>
      <c r="O3563">
        <v>0.77043199498415205</v>
      </c>
      <c r="P3563">
        <v>0.7506909405399137</v>
      </c>
      <c r="Q3563">
        <v>0.73155947776107433</v>
      </c>
      <c r="R3563">
        <v>0.71281446772293722</v>
      </c>
      <c r="S3563">
        <v>0.69464829210924006</v>
      </c>
      <c r="T3563">
        <v>0.67684907057715948</v>
      </c>
      <c r="U3563">
        <v>0.65959947809996022</v>
      </c>
      <c r="V3563">
        <v>0.6426983248595235</v>
      </c>
    </row>
    <row r="3564" spans="1:22" x14ac:dyDescent="0.2">
      <c r="A3564" s="2">
        <v>43011</v>
      </c>
      <c r="B3564">
        <v>0.99993056037775152</v>
      </c>
      <c r="C3564">
        <v>0.98770850053228576</v>
      </c>
      <c r="D3564">
        <v>0.97491530183452779</v>
      </c>
      <c r="E3564">
        <v>0.9625657577623784</v>
      </c>
      <c r="F3564">
        <v>0.94371406226197396</v>
      </c>
      <c r="G3564">
        <v>0.92562105409850304</v>
      </c>
      <c r="H3564">
        <v>0.90787492742964382</v>
      </c>
      <c r="I3564">
        <v>0.88948101614893926</v>
      </c>
      <c r="J3564">
        <v>0.87136177051600938</v>
      </c>
      <c r="K3564">
        <v>0.85209375460610803</v>
      </c>
      <c r="L3564">
        <v>0.83314943557354082</v>
      </c>
      <c r="M3564">
        <v>0.81198662414439604</v>
      </c>
      <c r="N3564">
        <v>0.79124950280958029</v>
      </c>
      <c r="O3564">
        <v>0.77104198157957915</v>
      </c>
      <c r="P3564">
        <v>0.75135053513106098</v>
      </c>
      <c r="Q3564">
        <v>0.73226549586530232</v>
      </c>
      <c r="R3564">
        <v>0.71356435229282233</v>
      </c>
      <c r="S3564">
        <v>0.6954391190689202</v>
      </c>
      <c r="T3564">
        <v>0.67767847503330492</v>
      </c>
      <c r="U3564">
        <v>0.66046477822890459</v>
      </c>
      <c r="V3564">
        <v>0.6435973350515779</v>
      </c>
    </row>
    <row r="3565" spans="1:22" x14ac:dyDescent="0.2">
      <c r="A3565" s="2">
        <v>43012</v>
      </c>
      <c r="B3565">
        <v>0.99993056037775152</v>
      </c>
      <c r="C3565">
        <v>0.98770644275007879</v>
      </c>
      <c r="D3565">
        <v>0.97472744031029279</v>
      </c>
      <c r="E3565">
        <v>0.96228662022766576</v>
      </c>
      <c r="F3565">
        <v>0.94347574389425348</v>
      </c>
      <c r="G3565">
        <v>0.92532754961407115</v>
      </c>
      <c r="H3565">
        <v>0.90752844428266444</v>
      </c>
      <c r="I3565">
        <v>0.88894160815061773</v>
      </c>
      <c r="J3565">
        <v>0.87063644701538923</v>
      </c>
      <c r="K3565">
        <v>0.85118106050451536</v>
      </c>
      <c r="L3565">
        <v>0.83205710121420251</v>
      </c>
      <c r="M3565">
        <v>0.81077120104106326</v>
      </c>
      <c r="N3565">
        <v>0.78991735708986033</v>
      </c>
      <c r="O3565">
        <v>0.76959989480463498</v>
      </c>
      <c r="P3565">
        <v>0.74980501791395315</v>
      </c>
      <c r="Q3565">
        <v>0.73062331182990581</v>
      </c>
      <c r="R3565">
        <v>0.71183095152844467</v>
      </c>
      <c r="S3565">
        <v>0.69362070784171437</v>
      </c>
      <c r="T3565">
        <v>0.67578009142110029</v>
      </c>
      <c r="U3565">
        <v>0.65849211017078313</v>
      </c>
      <c r="V3565">
        <v>0.64155503631940891</v>
      </c>
    </row>
    <row r="3566" spans="1:22" x14ac:dyDescent="0.2">
      <c r="A3566" s="2">
        <v>43013</v>
      </c>
      <c r="B3566">
        <v>0.99993056037775152</v>
      </c>
      <c r="C3566">
        <v>0.98780282793065621</v>
      </c>
      <c r="D3566">
        <v>0.97482135745584786</v>
      </c>
      <c r="E3566">
        <v>0.96242616648370249</v>
      </c>
      <c r="F3566">
        <v>0.94332397704223814</v>
      </c>
      <c r="G3566">
        <v>0.92514482663615383</v>
      </c>
      <c r="H3566">
        <v>0.90731601346046975</v>
      </c>
      <c r="I3566">
        <v>0.88874520168548898</v>
      </c>
      <c r="J3566">
        <v>0.87045558117692357</v>
      </c>
      <c r="K3566">
        <v>0.85086374609288162</v>
      </c>
      <c r="L3566">
        <v>0.83160885060162892</v>
      </c>
      <c r="M3566">
        <v>0.81037953896564829</v>
      </c>
      <c r="N3566">
        <v>0.78957997367384447</v>
      </c>
      <c r="O3566">
        <v>0.76931425936855524</v>
      </c>
      <c r="P3566">
        <v>0.74956869399054016</v>
      </c>
      <c r="Q3566">
        <v>0.7304337035610996</v>
      </c>
      <c r="R3566">
        <v>0.71168606399465051</v>
      </c>
      <c r="S3566">
        <v>0.69351814138464396</v>
      </c>
      <c r="T3566">
        <v>0.67571799322049864</v>
      </c>
      <c r="U3566">
        <v>0.65846826356004651</v>
      </c>
      <c r="V3566">
        <v>0.64156772130551365</v>
      </c>
    </row>
    <row r="3567" spans="1:22" x14ac:dyDescent="0.2">
      <c r="A3567" s="2">
        <v>43014</v>
      </c>
      <c r="B3567">
        <v>0.99993056037775152</v>
      </c>
      <c r="C3567">
        <v>0.98795106300627034</v>
      </c>
      <c r="D3567">
        <v>0.97529135192664385</v>
      </c>
      <c r="E3567">
        <v>0.96312457353552294</v>
      </c>
      <c r="F3567">
        <v>0.94413853092071887</v>
      </c>
      <c r="G3567">
        <v>0.92588747037258101</v>
      </c>
      <c r="H3567">
        <v>0.90798921950249634</v>
      </c>
      <c r="I3567">
        <v>0.88932807492104438</v>
      </c>
      <c r="J3567">
        <v>0.87095107560217633</v>
      </c>
      <c r="K3567">
        <v>0.85106005462029477</v>
      </c>
      <c r="L3567">
        <v>0.83151775056696808</v>
      </c>
      <c r="M3567">
        <v>0.81021393769984384</v>
      </c>
      <c r="N3567">
        <v>0.789343363708498</v>
      </c>
      <c r="O3567">
        <v>0.76901040186927683</v>
      </c>
      <c r="P3567">
        <v>0.74920120364949361</v>
      </c>
      <c r="Q3567">
        <v>0.73000637319459327</v>
      </c>
      <c r="R3567">
        <v>0.71120189289996261</v>
      </c>
      <c r="S3567">
        <v>0.69298061978011116</v>
      </c>
      <c r="T3567">
        <v>0.67512989835121429</v>
      </c>
      <c r="U3567">
        <v>0.6578328039648732</v>
      </c>
      <c r="V3567">
        <v>0.6408874669739294</v>
      </c>
    </row>
    <row r="3568" spans="1:22" x14ac:dyDescent="0.2">
      <c r="A3568" s="2">
        <v>43015</v>
      </c>
    </row>
    <row r="3569" spans="1:22" x14ac:dyDescent="0.2">
      <c r="A3569" s="2">
        <v>43016</v>
      </c>
    </row>
    <row r="3570" spans="1:22" x14ac:dyDescent="0.2">
      <c r="A3570" s="2">
        <v>43017</v>
      </c>
    </row>
    <row r="3571" spans="1:22" x14ac:dyDescent="0.2">
      <c r="A3571" s="2">
        <v>43018</v>
      </c>
      <c r="B3571">
        <v>0.99993056037775152</v>
      </c>
      <c r="C3571">
        <v>0.98804958125713949</v>
      </c>
      <c r="D3571">
        <v>0.97557367604675038</v>
      </c>
      <c r="E3571">
        <v>0.96354415916198977</v>
      </c>
      <c r="F3571">
        <v>0.94456867752087426</v>
      </c>
      <c r="G3571">
        <v>0.92660057643991989</v>
      </c>
      <c r="H3571">
        <v>0.90897427438760026</v>
      </c>
      <c r="I3571">
        <v>0.89016047603749282</v>
      </c>
      <c r="J3571">
        <v>0.8716359103361615</v>
      </c>
      <c r="K3571">
        <v>0.85211659347006397</v>
      </c>
      <c r="L3571">
        <v>0.83293073200749945</v>
      </c>
      <c r="M3571">
        <v>0.81157394874271849</v>
      </c>
      <c r="N3571">
        <v>0.7906519150526875</v>
      </c>
      <c r="O3571">
        <v>0.77026924255630358</v>
      </c>
      <c r="P3571">
        <v>0.75041202674975416</v>
      </c>
      <c r="Q3571">
        <v>0.73117106660898312</v>
      </c>
      <c r="R3571">
        <v>0.71232178526811718</v>
      </c>
      <c r="S3571">
        <v>0.69405747900811476</v>
      </c>
      <c r="T3571">
        <v>0.6761649702834055</v>
      </c>
      <c r="U3571">
        <v>0.65882774382908171</v>
      </c>
      <c r="V3571">
        <v>0.64184344280060091</v>
      </c>
    </row>
    <row r="3572" spans="1:22" x14ac:dyDescent="0.2">
      <c r="A3572" s="2">
        <v>43019</v>
      </c>
      <c r="B3572">
        <v>0.99993056037775152</v>
      </c>
      <c r="C3572">
        <v>0.98807756743046016</v>
      </c>
      <c r="D3572">
        <v>0.9759504909083262</v>
      </c>
      <c r="E3572">
        <v>0.96410423950478474</v>
      </c>
      <c r="F3572">
        <v>0.9457332436328707</v>
      </c>
      <c r="G3572">
        <v>0.92787810933653592</v>
      </c>
      <c r="H3572">
        <v>0.91036007413541276</v>
      </c>
      <c r="I3572">
        <v>0.89165372235780027</v>
      </c>
      <c r="J3572">
        <v>0.87323213129241017</v>
      </c>
      <c r="K3572">
        <v>0.8538155780892096</v>
      </c>
      <c r="L3572">
        <v>0.83472761977720078</v>
      </c>
      <c r="M3572">
        <v>0.81327669757700582</v>
      </c>
      <c r="N3572">
        <v>0.79226368657221713</v>
      </c>
      <c r="O3572">
        <v>0.77179359857604635</v>
      </c>
      <c r="P3572">
        <v>0.75185240583239432</v>
      </c>
      <c r="Q3572">
        <v>0.73253121999713366</v>
      </c>
      <c r="R3572">
        <v>0.71360446772080444</v>
      </c>
      <c r="S3572">
        <v>0.69526618160673503</v>
      </c>
      <c r="T3572">
        <v>0.67730226358364853</v>
      </c>
      <c r="U3572">
        <v>0.65989687550504794</v>
      </c>
      <c r="V3572">
        <v>0.64284681081202844</v>
      </c>
    </row>
    <row r="3573" spans="1:22" x14ac:dyDescent="0.2">
      <c r="A3573" s="2">
        <v>43020</v>
      </c>
      <c r="B3573">
        <v>0.99993056037775152</v>
      </c>
      <c r="C3573">
        <v>0.98797697778029614</v>
      </c>
      <c r="D3573">
        <v>0.9754795406914688</v>
      </c>
      <c r="E3573">
        <v>0.96340425211970304</v>
      </c>
      <c r="F3573">
        <v>0.94516181038842295</v>
      </c>
      <c r="G3573">
        <v>0.9273209859363678</v>
      </c>
      <c r="H3573">
        <v>0.90981692394512148</v>
      </c>
      <c r="I3573">
        <v>0.89079066581786781</v>
      </c>
      <c r="J3573">
        <v>0.87206101820110671</v>
      </c>
      <c r="K3573">
        <v>0.85211913591079191</v>
      </c>
      <c r="L3573">
        <v>0.83252745038452514</v>
      </c>
      <c r="M3573">
        <v>0.81115974442730854</v>
      </c>
      <c r="N3573">
        <v>0.79022756058539689</v>
      </c>
      <c r="O3573">
        <v>0.76983553707984531</v>
      </c>
      <c r="P3573">
        <v>0.74996973493557229</v>
      </c>
      <c r="Q3573">
        <v>0.73072096089753502</v>
      </c>
      <c r="R3573">
        <v>0.71186452035579628</v>
      </c>
      <c r="S3573">
        <v>0.69359375733733719</v>
      </c>
      <c r="T3573">
        <v>0.67569539374135068</v>
      </c>
      <c r="U3573">
        <v>0.65835294997755378</v>
      </c>
      <c r="V3573">
        <v>0.64136398439282249</v>
      </c>
    </row>
    <row r="3574" spans="1:22" x14ac:dyDescent="0.2">
      <c r="A3574" s="2">
        <v>43021</v>
      </c>
      <c r="B3574">
        <v>0.99993056037775152</v>
      </c>
      <c r="C3574">
        <v>0.98798007038809765</v>
      </c>
      <c r="D3574">
        <v>0.97576202876472962</v>
      </c>
      <c r="E3574">
        <v>0.96382410885525771</v>
      </c>
      <c r="F3574">
        <v>0.94564286246314044</v>
      </c>
      <c r="G3574">
        <v>0.92783820512473048</v>
      </c>
      <c r="H3574">
        <v>0.9103687756355664</v>
      </c>
      <c r="I3574">
        <v>0.89137437458971813</v>
      </c>
      <c r="J3574">
        <v>0.87267517454357424</v>
      </c>
      <c r="K3574">
        <v>0.85297316115479127</v>
      </c>
      <c r="L3574">
        <v>0.83361135288864541</v>
      </c>
      <c r="M3574">
        <v>0.81228246218330646</v>
      </c>
      <c r="N3574">
        <v>0.79138658361036751</v>
      </c>
      <c r="O3574">
        <v>0.77102824925592783</v>
      </c>
      <c r="P3574">
        <v>0.75119363085304791</v>
      </c>
      <c r="Q3574">
        <v>0.7319734909215424</v>
      </c>
      <c r="R3574">
        <v>0.71314355195696688</v>
      </c>
      <c r="S3574">
        <v>0.69489696639380316</v>
      </c>
      <c r="T3574">
        <v>0.67702081701660322</v>
      </c>
      <c r="U3574">
        <v>0.65969847254354841</v>
      </c>
      <c r="V3574">
        <v>0.64272780061746604</v>
      </c>
    </row>
    <row r="3575" spans="1:22" x14ac:dyDescent="0.2">
      <c r="A3575" s="2">
        <v>43022</v>
      </c>
    </row>
    <row r="3576" spans="1:22" x14ac:dyDescent="0.2">
      <c r="A3576" s="2">
        <v>43023</v>
      </c>
    </row>
    <row r="3577" spans="1:22" x14ac:dyDescent="0.2">
      <c r="A3577" s="2">
        <v>43024</v>
      </c>
      <c r="B3577">
        <v>0.99993056037775152</v>
      </c>
      <c r="C3577">
        <v>0.98805473798662025</v>
      </c>
      <c r="D3577">
        <v>0.97604476304571375</v>
      </c>
      <c r="E3577">
        <v>0.96424437274253016</v>
      </c>
      <c r="F3577">
        <v>0.94612322606164501</v>
      </c>
      <c r="G3577">
        <v>0.92850230729161076</v>
      </c>
      <c r="H3577">
        <v>0.91120956646895934</v>
      </c>
      <c r="I3577">
        <v>0.89204412128111032</v>
      </c>
      <c r="J3577">
        <v>0.87317979036907833</v>
      </c>
      <c r="K3577">
        <v>0.85341782494189833</v>
      </c>
      <c r="L3577">
        <v>0.8339982078513456</v>
      </c>
      <c r="M3577">
        <v>0.81260575145829372</v>
      </c>
      <c r="N3577">
        <v>0.79164898552116059</v>
      </c>
      <c r="O3577">
        <v>0.77123268590211069</v>
      </c>
      <c r="P3577">
        <v>0.75134291419853616</v>
      </c>
      <c r="Q3577">
        <v>0.7320706059646489</v>
      </c>
      <c r="R3577">
        <v>0.71319080809080415</v>
      </c>
      <c r="S3577">
        <v>0.69489711978502866</v>
      </c>
      <c r="T3577">
        <v>0.67697601073111335</v>
      </c>
      <c r="U3577">
        <v>0.65961124944940941</v>
      </c>
      <c r="V3577">
        <v>0.64260014838422008</v>
      </c>
    </row>
    <row r="3578" spans="1:22" x14ac:dyDescent="0.2">
      <c r="A3578" s="2">
        <v>43025</v>
      </c>
      <c r="B3578">
        <v>0.99993056037775152</v>
      </c>
      <c r="C3578">
        <v>0.98800805268681746</v>
      </c>
      <c r="D3578">
        <v>0.97613906257657523</v>
      </c>
      <c r="E3578">
        <v>0.96438455128444434</v>
      </c>
      <c r="F3578">
        <v>0.94592417906580428</v>
      </c>
      <c r="G3578">
        <v>0.92811381415441818</v>
      </c>
      <c r="H3578">
        <v>0.91063879229197497</v>
      </c>
      <c r="I3578">
        <v>0.89148937900011449</v>
      </c>
      <c r="J3578">
        <v>0.87264074273125691</v>
      </c>
      <c r="K3578">
        <v>0.85317711867337143</v>
      </c>
      <c r="L3578">
        <v>0.83404424026232971</v>
      </c>
      <c r="M3578">
        <v>0.81254324511308273</v>
      </c>
      <c r="N3578">
        <v>0.79148294116933038</v>
      </c>
      <c r="O3578">
        <v>0.77096849912876997</v>
      </c>
      <c r="P3578">
        <v>0.75098577079970641</v>
      </c>
      <c r="Q3578">
        <v>0.73162595673272202</v>
      </c>
      <c r="R3578">
        <v>0.71266294754570281</v>
      </c>
      <c r="S3578">
        <v>0.69429106528990225</v>
      </c>
      <c r="T3578">
        <v>0.67629573895080752</v>
      </c>
      <c r="U3578">
        <v>0.65886137432038439</v>
      </c>
      <c r="V3578">
        <v>0.64178434994852518</v>
      </c>
    </row>
    <row r="3579" spans="1:22" x14ac:dyDescent="0.2">
      <c r="A3579" s="2">
        <v>43026</v>
      </c>
      <c r="B3579">
        <v>0.99993056037775152</v>
      </c>
      <c r="C3579">
        <v>0.98803087851472815</v>
      </c>
      <c r="D3579">
        <v>0.97604476304571375</v>
      </c>
      <c r="E3579">
        <v>0.96424437274253016</v>
      </c>
      <c r="F3579">
        <v>0.94582886847575309</v>
      </c>
      <c r="G3579">
        <v>0.92806987305510247</v>
      </c>
      <c r="H3579">
        <v>0.91064432264640083</v>
      </c>
      <c r="I3579">
        <v>0.89139821206954251</v>
      </c>
      <c r="J3579">
        <v>0.87245645522078852</v>
      </c>
      <c r="K3579">
        <v>0.85262239422689134</v>
      </c>
      <c r="L3579">
        <v>0.83313395811423285</v>
      </c>
      <c r="M3579">
        <v>0.81183437434161909</v>
      </c>
      <c r="N3579">
        <v>0.79096676718149683</v>
      </c>
      <c r="O3579">
        <v>0.77063554655827426</v>
      </c>
      <c r="P3579">
        <v>0.75082692504942805</v>
      </c>
      <c r="Q3579">
        <v>0.73163157136942403</v>
      </c>
      <c r="R3579">
        <v>0.71282551843570641</v>
      </c>
      <c r="S3579">
        <v>0.69460169416674489</v>
      </c>
      <c r="T3579">
        <v>0.67674746706730482</v>
      </c>
      <c r="U3579">
        <v>0.65944600044562174</v>
      </c>
      <c r="V3579">
        <v>0.64249542466866849</v>
      </c>
    </row>
    <row r="3580" spans="1:22" x14ac:dyDescent="0.2">
      <c r="A3580" s="2">
        <v>43027</v>
      </c>
      <c r="B3580">
        <v>0.99993056037775152</v>
      </c>
      <c r="C3580">
        <v>0.98819999586543694</v>
      </c>
      <c r="D3580">
        <v>0.97623338951336558</v>
      </c>
      <c r="E3580">
        <v>0.96452477515237978</v>
      </c>
      <c r="F3580">
        <v>0.94631132270439455</v>
      </c>
      <c r="G3580">
        <v>0.9286613577952082</v>
      </c>
      <c r="H3580">
        <v>0.9113405882087674</v>
      </c>
      <c r="I3580">
        <v>0.89200182925057658</v>
      </c>
      <c r="J3580">
        <v>0.87297055641539711</v>
      </c>
      <c r="K3580">
        <v>0.85354735076320642</v>
      </c>
      <c r="L3580">
        <v>0.83445313227380458</v>
      </c>
      <c r="M3580">
        <v>0.81314074290945859</v>
      </c>
      <c r="N3580">
        <v>0.79226005120095255</v>
      </c>
      <c r="O3580">
        <v>0.77191555607345375</v>
      </c>
      <c r="P3580">
        <v>0.75209348850161095</v>
      </c>
      <c r="Q3580">
        <v>0.73288460948205669</v>
      </c>
      <c r="R3580">
        <v>0.71406482001517024</v>
      </c>
      <c r="S3580">
        <v>0.69582721398680503</v>
      </c>
      <c r="T3580">
        <v>0.67795902368353689</v>
      </c>
      <c r="U3580">
        <v>0.66064357943989971</v>
      </c>
      <c r="V3580">
        <v>0.64367887187632311</v>
      </c>
    </row>
    <row r="3581" spans="1:22" x14ac:dyDescent="0.2">
      <c r="A3581" s="2">
        <v>43028</v>
      </c>
      <c r="B3581">
        <v>0.99993056037775152</v>
      </c>
      <c r="C3581">
        <v>0.98812839112139872</v>
      </c>
      <c r="D3581">
        <v>0.97623338951336558</v>
      </c>
      <c r="E3581">
        <v>0.96452477515237978</v>
      </c>
      <c r="F3581">
        <v>0.94645969309031786</v>
      </c>
      <c r="G3581">
        <v>0.92865749131993169</v>
      </c>
      <c r="H3581">
        <v>0.91119013570325624</v>
      </c>
      <c r="I3581">
        <v>0.8920275451100329</v>
      </c>
      <c r="J3581">
        <v>0.87316597208436586</v>
      </c>
      <c r="K3581">
        <v>0.8536386179565485</v>
      </c>
      <c r="L3581">
        <v>0.8344442652100551</v>
      </c>
      <c r="M3581">
        <v>0.81303783442374844</v>
      </c>
      <c r="N3581">
        <v>0.79206744420917063</v>
      </c>
      <c r="O3581">
        <v>0.77163793566963002</v>
      </c>
      <c r="P3581">
        <v>0.75173535804010028</v>
      </c>
      <c r="Q3581">
        <v>0.73245070167368131</v>
      </c>
      <c r="R3581">
        <v>0.71355886616897224</v>
      </c>
      <c r="S3581">
        <v>0.69525357111519603</v>
      </c>
      <c r="T3581">
        <v>0.67732114771856766</v>
      </c>
      <c r="U3581">
        <v>0.65994547761903222</v>
      </c>
      <c r="V3581">
        <v>0.64292374308213229</v>
      </c>
    </row>
    <row r="3582" spans="1:22" x14ac:dyDescent="0.2">
      <c r="A3582" s="2">
        <v>43029</v>
      </c>
    </row>
    <row r="3583" spans="1:22" x14ac:dyDescent="0.2">
      <c r="A3583" s="2">
        <v>43030</v>
      </c>
    </row>
    <row r="3584" spans="1:22" x14ac:dyDescent="0.2">
      <c r="A3584" s="2">
        <v>43031</v>
      </c>
      <c r="B3584">
        <v>0.99993056037775152</v>
      </c>
      <c r="C3584">
        <v>0.9883266046447502</v>
      </c>
      <c r="D3584">
        <v>0.97689444647933998</v>
      </c>
      <c r="E3584">
        <v>0.96550761318708311</v>
      </c>
      <c r="F3584">
        <v>0.94746716638440109</v>
      </c>
      <c r="G3584">
        <v>0.92986008471495052</v>
      </c>
      <c r="H3584">
        <v>0.91258020100645687</v>
      </c>
      <c r="I3584">
        <v>0.89332601638708331</v>
      </c>
      <c r="J3584">
        <v>0.87437561463192903</v>
      </c>
      <c r="K3584">
        <v>0.85485936890798819</v>
      </c>
      <c r="L3584">
        <v>0.83567507641692207</v>
      </c>
      <c r="M3584">
        <v>0.8143746212305053</v>
      </c>
      <c r="N3584">
        <v>0.79350451331328486</v>
      </c>
      <c r="O3584">
        <v>0.77316924697034906</v>
      </c>
      <c r="P3584">
        <v>0.75335511573162517</v>
      </c>
      <c r="Q3584">
        <v>0.73415290743925599</v>
      </c>
      <c r="R3584">
        <v>0.71533865413793452</v>
      </c>
      <c r="S3584">
        <v>0.69710544439461219</v>
      </c>
      <c r="T3584">
        <v>0.67924061231989108</v>
      </c>
      <c r="U3584">
        <v>0.66192750267738709</v>
      </c>
      <c r="V3584">
        <v>0.64496418130892419</v>
      </c>
    </row>
    <row r="3585" spans="1:22" x14ac:dyDescent="0.2">
      <c r="A3585" s="2">
        <v>43032</v>
      </c>
      <c r="B3585">
        <v>0.99993056037775152</v>
      </c>
      <c r="C3585">
        <v>0.9882300657861649</v>
      </c>
      <c r="D3585">
        <v>0.97679992735349686</v>
      </c>
      <c r="E3585">
        <v>0.96536707142666867</v>
      </c>
      <c r="F3585">
        <v>0.94722571738405581</v>
      </c>
      <c r="G3585">
        <v>0.92963782330706002</v>
      </c>
      <c r="H3585">
        <v>0.91237649766289552</v>
      </c>
      <c r="I3585">
        <v>0.89313945974941777</v>
      </c>
      <c r="J3585">
        <v>0.8742056610404304</v>
      </c>
      <c r="K3585">
        <v>0.85467129076108206</v>
      </c>
      <c r="L3585">
        <v>0.83546967576248421</v>
      </c>
      <c r="M3585">
        <v>0.81383790586322269</v>
      </c>
      <c r="N3585">
        <v>0.79265196199070531</v>
      </c>
      <c r="O3585">
        <v>0.77201753361597425</v>
      </c>
      <c r="P3585">
        <v>0.75192026360931508</v>
      </c>
      <c r="Q3585">
        <v>0.73245173399434804</v>
      </c>
      <c r="R3585">
        <v>0.71338444649896782</v>
      </c>
      <c r="S3585">
        <v>0.69491367653081304</v>
      </c>
      <c r="T3585">
        <v>0.67682358507505724</v>
      </c>
      <c r="U3585">
        <v>0.65929943969973281</v>
      </c>
      <c r="V3585">
        <v>0.6421364631118518</v>
      </c>
    </row>
    <row r="3586" spans="1:22" x14ac:dyDescent="0.2">
      <c r="A3586" s="2">
        <v>43033</v>
      </c>
      <c r="B3586">
        <v>0.99993056037775152</v>
      </c>
      <c r="C3586">
        <v>0.98803500741964057</v>
      </c>
      <c r="D3586">
        <v>0.97642212565435593</v>
      </c>
      <c r="E3586">
        <v>0.96480535895344677</v>
      </c>
      <c r="F3586">
        <v>0.94660198991532452</v>
      </c>
      <c r="G3586">
        <v>0.92872318710687007</v>
      </c>
      <c r="H3586">
        <v>0.91118206749924247</v>
      </c>
      <c r="I3586">
        <v>0.8918264847787889</v>
      </c>
      <c r="J3586">
        <v>0.87277908801635773</v>
      </c>
      <c r="K3586">
        <v>0.85309964166967645</v>
      </c>
      <c r="L3586">
        <v>0.83375944443737215</v>
      </c>
      <c r="M3586">
        <v>0.81226172457169288</v>
      </c>
      <c r="N3586">
        <v>0.79120473448754192</v>
      </c>
      <c r="O3586">
        <v>0.77069362366618388</v>
      </c>
      <c r="P3586">
        <v>0.75071424078929849</v>
      </c>
      <c r="Q3586">
        <v>0.73135776506319139</v>
      </c>
      <c r="R3586">
        <v>0.71239812097184518</v>
      </c>
      <c r="S3586">
        <v>0.69402959112829588</v>
      </c>
      <c r="T3586">
        <v>0.67603763880996903</v>
      </c>
      <c r="U3586">
        <v>0.65860663053203683</v>
      </c>
      <c r="V3586">
        <v>0.64153297943050069</v>
      </c>
    </row>
    <row r="3587" spans="1:22" x14ac:dyDescent="0.2">
      <c r="A3587" s="2">
        <v>43034</v>
      </c>
      <c r="B3587">
        <v>0.99993056037775152</v>
      </c>
      <c r="C3587">
        <v>0.98808169572959703</v>
      </c>
      <c r="D3587">
        <v>0.97632774386846954</v>
      </c>
      <c r="E3587">
        <v>0.96466504436808775</v>
      </c>
      <c r="F3587">
        <v>0.94670282623586521</v>
      </c>
      <c r="G3587">
        <v>0.92891835039719717</v>
      </c>
      <c r="H3587">
        <v>0.9114679683967335</v>
      </c>
      <c r="I3587">
        <v>0.89234607022220269</v>
      </c>
      <c r="J3587">
        <v>0.87352356613417992</v>
      </c>
      <c r="K3587">
        <v>0.8539136502717507</v>
      </c>
      <c r="L3587">
        <v>0.83463983131895547</v>
      </c>
      <c r="M3587">
        <v>0.81331204379976985</v>
      </c>
      <c r="N3587">
        <v>0.79241653967917236</v>
      </c>
      <c r="O3587">
        <v>0.77205788005237352</v>
      </c>
      <c r="P3587">
        <v>0.75222227238252592</v>
      </c>
      <c r="Q3587">
        <v>0.73300052404202209</v>
      </c>
      <c r="R3587">
        <v>0.71416837273271361</v>
      </c>
      <c r="S3587">
        <v>0.69591902644582992</v>
      </c>
      <c r="T3587">
        <v>0.6780395680072665</v>
      </c>
      <c r="U3587">
        <v>0.66071343127927573</v>
      </c>
      <c r="V3587">
        <v>0.64373847027743292</v>
      </c>
    </row>
    <row r="3588" spans="1:22" x14ac:dyDescent="0.2">
      <c r="A3588" s="2">
        <v>43035</v>
      </c>
    </row>
    <row r="3589" spans="1:22" x14ac:dyDescent="0.2">
      <c r="A3589" s="2">
        <v>43036</v>
      </c>
    </row>
    <row r="3590" spans="1:22" x14ac:dyDescent="0.2">
      <c r="A3590" s="2">
        <v>43037</v>
      </c>
    </row>
    <row r="3591" spans="1:22" x14ac:dyDescent="0.2">
      <c r="A3591" s="2">
        <v>43038</v>
      </c>
      <c r="B3591">
        <v>0.99993056037775152</v>
      </c>
      <c r="C3591">
        <v>0.98803294256453666</v>
      </c>
      <c r="D3591">
        <v>0.97623338951336558</v>
      </c>
      <c r="E3591">
        <v>0.96452477515237978</v>
      </c>
      <c r="F3591">
        <v>0.94695237382198438</v>
      </c>
      <c r="G3591">
        <v>0.92918381011526407</v>
      </c>
      <c r="H3591">
        <v>0.91174865478781153</v>
      </c>
      <c r="I3591">
        <v>0.89266992241406817</v>
      </c>
      <c r="J3591">
        <v>0.87388887339461618</v>
      </c>
      <c r="K3591">
        <v>0.8541964284716016</v>
      </c>
      <c r="L3591">
        <v>0.83484318355541043</v>
      </c>
      <c r="M3591">
        <v>0.81359396956654861</v>
      </c>
      <c r="N3591">
        <v>0.79277329681312558</v>
      </c>
      <c r="O3591">
        <v>0.77248544562687349</v>
      </c>
      <c r="P3591">
        <v>0.75271678057795732</v>
      </c>
      <c r="Q3591">
        <v>0.73355792504847861</v>
      </c>
      <c r="R3591">
        <v>0.71478545367525625</v>
      </c>
      <c r="S3591">
        <v>0.69659206195756118</v>
      </c>
      <c r="T3591">
        <v>0.6787655835086398</v>
      </c>
      <c r="U3591">
        <v>0.66148900340790229</v>
      </c>
      <c r="V3591">
        <v>0.64456084687635706</v>
      </c>
    </row>
    <row r="3592" spans="1:22" x14ac:dyDescent="0.2">
      <c r="A3592" s="2">
        <v>43039</v>
      </c>
      <c r="B3592">
        <v>0.99993056037775152</v>
      </c>
      <c r="C3592">
        <v>0.98819507850130783</v>
      </c>
      <c r="D3592">
        <v>0.97646932683765408</v>
      </c>
      <c r="E3592">
        <v>0.96493848318853748</v>
      </c>
      <c r="F3592">
        <v>0.94743517648032682</v>
      </c>
      <c r="G3592">
        <v>0.929982001259677</v>
      </c>
      <c r="H3592">
        <v>0.91266384347015228</v>
      </c>
      <c r="I3592">
        <v>0.89367313981378016</v>
      </c>
      <c r="J3592">
        <v>0.87477266341436555</v>
      </c>
      <c r="K3592">
        <v>0.85522029277557921</v>
      </c>
      <c r="L3592">
        <v>0.83579174163879022</v>
      </c>
      <c r="M3592">
        <v>0.8146044076330502</v>
      </c>
      <c r="N3592">
        <v>0.79361635108298223</v>
      </c>
      <c r="O3592">
        <v>0.77338844236671578</v>
      </c>
      <c r="P3592">
        <v>0.75346230372633471</v>
      </c>
      <c r="Q3592">
        <v>0.73436202228722547</v>
      </c>
      <c r="R3592">
        <v>0.71544138853228323</v>
      </c>
      <c r="S3592">
        <v>0.6973049379008831</v>
      </c>
      <c r="T3592">
        <v>0.67933906964363933</v>
      </c>
      <c r="U3592">
        <v>0.66211781337294873</v>
      </c>
      <c r="V3592">
        <v>0.64505853161647353</v>
      </c>
    </row>
    <row r="3593" spans="1:22" x14ac:dyDescent="0.2">
      <c r="A3593" s="2">
        <v>43040</v>
      </c>
    </row>
    <row r="3594" spans="1:22" x14ac:dyDescent="0.2">
      <c r="A3594" s="2">
        <v>43041</v>
      </c>
      <c r="B3594">
        <v>0.99993056037775152</v>
      </c>
      <c r="C3594">
        <v>0.98824411049036298</v>
      </c>
      <c r="D3594">
        <v>0.97665820020993099</v>
      </c>
      <c r="E3594">
        <v>0.96521880084979628</v>
      </c>
      <c r="F3594">
        <v>0.94767411502276422</v>
      </c>
      <c r="G3594">
        <v>0.9303497532261783</v>
      </c>
      <c r="H3594">
        <v>0.91315693711406964</v>
      </c>
      <c r="I3594">
        <v>0.89409006386914869</v>
      </c>
      <c r="J3594">
        <v>0.8751151900465437</v>
      </c>
      <c r="K3594">
        <v>0.8560130286010168</v>
      </c>
      <c r="L3594">
        <v>0.83702159392570274</v>
      </c>
      <c r="M3594">
        <v>0.81583558393427236</v>
      </c>
      <c r="N3594">
        <v>0.79484799598497446</v>
      </c>
      <c r="O3594">
        <v>0.77461972411271418</v>
      </c>
      <c r="P3594">
        <v>0.75469242514804169</v>
      </c>
      <c r="Q3594">
        <v>0.73559026413370776</v>
      </c>
      <c r="R3594">
        <v>0.71666700843468045</v>
      </c>
      <c r="S3594">
        <v>0.69852731584919459</v>
      </c>
      <c r="T3594">
        <v>0.68055751437807732</v>
      </c>
      <c r="U3594">
        <v>0.66333179594501523</v>
      </c>
      <c r="V3594">
        <v>0.64626740860875109</v>
      </c>
    </row>
    <row r="3595" spans="1:22" x14ac:dyDescent="0.2">
      <c r="A3595" s="2">
        <v>43042</v>
      </c>
      <c r="B3595">
        <v>0.99993056037775152</v>
      </c>
      <c r="C3595">
        <v>0.98814682849394675</v>
      </c>
      <c r="D3595">
        <v>0.97642212565435593</v>
      </c>
      <c r="E3595">
        <v>0.96486843208082063</v>
      </c>
      <c r="F3595">
        <v>0.94753570356604955</v>
      </c>
      <c r="G3595">
        <v>0.92999336458042425</v>
      </c>
      <c r="H3595">
        <v>0.9125883757753922</v>
      </c>
      <c r="I3595">
        <v>0.89363825688631748</v>
      </c>
      <c r="J3595">
        <v>0.8747773422257904</v>
      </c>
      <c r="K3595">
        <v>0.8555178722519805</v>
      </c>
      <c r="L3595">
        <v>0.83637375636299549</v>
      </c>
      <c r="M3595">
        <v>0.81520216628935471</v>
      </c>
      <c r="N3595">
        <v>0.79422891450263711</v>
      </c>
      <c r="O3595">
        <v>0.77401450970358976</v>
      </c>
      <c r="P3595">
        <v>0.75410092032676268</v>
      </c>
      <c r="Q3595">
        <v>0.7350119479171785</v>
      </c>
      <c r="R3595">
        <v>0.7161018035537482</v>
      </c>
      <c r="S3595">
        <v>0.69797472373985858</v>
      </c>
      <c r="T3595">
        <v>0.68001746083365977</v>
      </c>
      <c r="U3595">
        <v>0.66280380388405091</v>
      </c>
      <c r="V3595">
        <v>0.64575140677459553</v>
      </c>
    </row>
    <row r="3596" spans="1:22" x14ac:dyDescent="0.2">
      <c r="A3596" s="2">
        <v>43043</v>
      </c>
    </row>
    <row r="3597" spans="1:22" x14ac:dyDescent="0.2">
      <c r="A3597" s="2">
        <v>43044</v>
      </c>
    </row>
    <row r="3598" spans="1:22" x14ac:dyDescent="0.2">
      <c r="A3598" s="2">
        <v>43045</v>
      </c>
      <c r="B3598">
        <v>0.99993056037775152</v>
      </c>
      <c r="C3598">
        <v>0.98833935440539022</v>
      </c>
      <c r="D3598">
        <v>0.97651653488334622</v>
      </c>
      <c r="E3598">
        <v>0.96500854561663241</v>
      </c>
      <c r="F3598">
        <v>0.94767753518296005</v>
      </c>
      <c r="G3598">
        <v>0.93016813101828966</v>
      </c>
      <c r="H3598">
        <v>0.91279515136517997</v>
      </c>
      <c r="I3598">
        <v>0.89382647316900532</v>
      </c>
      <c r="J3598">
        <v>0.8749473903574867</v>
      </c>
      <c r="K3598">
        <v>0.85594182787200734</v>
      </c>
      <c r="L3598">
        <v>0.83704436349453215</v>
      </c>
      <c r="M3598">
        <v>0.81592743629223807</v>
      </c>
      <c r="N3598">
        <v>0.79500648333996382</v>
      </c>
      <c r="O3598">
        <v>0.77484069491575436</v>
      </c>
      <c r="P3598">
        <v>0.75497323489075041</v>
      </c>
      <c r="Q3598">
        <v>0.73592679537551375</v>
      </c>
      <c r="R3598">
        <v>0.71705711508588721</v>
      </c>
      <c r="S3598">
        <v>0.69896722217275675</v>
      </c>
      <c r="T3598">
        <v>0.68104521131758966</v>
      </c>
      <c r="U3598">
        <v>0.66386382550809264</v>
      </c>
      <c r="V3598">
        <v>0.64684189041630935</v>
      </c>
    </row>
    <row r="3599" spans="1:22" x14ac:dyDescent="0.2">
      <c r="A3599" s="2">
        <v>43046</v>
      </c>
      <c r="B3599">
        <v>0.99993056037775152</v>
      </c>
      <c r="C3599">
        <v>0.98833883788188337</v>
      </c>
      <c r="D3599">
        <v>0.97642212565435593</v>
      </c>
      <c r="E3599">
        <v>0.96486843208082063</v>
      </c>
      <c r="F3599">
        <v>0.94748399755121193</v>
      </c>
      <c r="G3599">
        <v>0.9298206503930414</v>
      </c>
      <c r="H3599">
        <v>0.91229791189009779</v>
      </c>
      <c r="I3599">
        <v>0.89330894158640461</v>
      </c>
      <c r="J3599">
        <v>0.87441031574400518</v>
      </c>
      <c r="K3599">
        <v>0.85534952993327085</v>
      </c>
      <c r="L3599">
        <v>0.83639865050363416</v>
      </c>
      <c r="M3599">
        <v>0.81538995662991376</v>
      </c>
      <c r="N3599">
        <v>0.79457386604899571</v>
      </c>
      <c r="O3599">
        <v>0.77450686701301186</v>
      </c>
      <c r="P3599">
        <v>0.75473448084588202</v>
      </c>
      <c r="Q3599">
        <v>0.73577703076572609</v>
      </c>
      <c r="R3599">
        <v>0.71699337860611312</v>
      </c>
      <c r="S3599">
        <v>0.69898391100169965</v>
      </c>
      <c r="T3599">
        <v>0.68113955041360419</v>
      </c>
      <c r="U3599">
        <v>0.6640306606619214</v>
      </c>
      <c r="V3599">
        <v>0.6470786216179587</v>
      </c>
    </row>
    <row r="3600" spans="1:22" x14ac:dyDescent="0.2">
      <c r="A3600" s="2">
        <v>43047</v>
      </c>
      <c r="B3600">
        <v>0.99993056037775152</v>
      </c>
      <c r="C3600">
        <v>0.98799876811896759</v>
      </c>
      <c r="D3600">
        <v>0.97566783873372309</v>
      </c>
      <c r="E3600">
        <v>0.96374915170212738</v>
      </c>
      <c r="F3600">
        <v>0.94653104314411773</v>
      </c>
      <c r="G3600">
        <v>0.92886700757844587</v>
      </c>
      <c r="H3600">
        <v>0.91134393617843823</v>
      </c>
      <c r="I3600">
        <v>0.89231300842486705</v>
      </c>
      <c r="J3600">
        <v>0.87337394753198638</v>
      </c>
      <c r="K3600">
        <v>0.85408843769579768</v>
      </c>
      <c r="L3600">
        <v>0.8349197262980973</v>
      </c>
      <c r="M3600">
        <v>0.81386035291556891</v>
      </c>
      <c r="N3600">
        <v>0.79299631747329324</v>
      </c>
      <c r="O3600">
        <v>0.77288529328091082</v>
      </c>
      <c r="P3600">
        <v>0.75307169000848384</v>
      </c>
      <c r="Q3600">
        <v>0.73407678857763903</v>
      </c>
      <c r="R3600">
        <v>0.71525807590860613</v>
      </c>
      <c r="S3600">
        <v>0.69721695601290734</v>
      </c>
      <c r="T3600">
        <v>0.67934317800038135</v>
      </c>
      <c r="U3600">
        <v>0.66220794788213233</v>
      </c>
      <c r="V3600">
        <v>0.64523165699233298</v>
      </c>
    </row>
    <row r="3601" spans="1:22" x14ac:dyDescent="0.2">
      <c r="A3601" s="2">
        <v>43048</v>
      </c>
      <c r="B3601">
        <v>0.99993056037775152</v>
      </c>
      <c r="C3601">
        <v>0.98799825267391828</v>
      </c>
      <c r="D3601">
        <v>0.97557367604675038</v>
      </c>
      <c r="E3601">
        <v>0.96360944481808464</v>
      </c>
      <c r="F3601">
        <v>0.94643601604614447</v>
      </c>
      <c r="G3601">
        <v>0.92882307956590038</v>
      </c>
      <c r="H3601">
        <v>0.91134976646875554</v>
      </c>
      <c r="I3601">
        <v>0.89231854205991323</v>
      </c>
      <c r="J3601">
        <v>0.87337918968668471</v>
      </c>
      <c r="K3601">
        <v>0.85397665084213881</v>
      </c>
      <c r="L3601">
        <v>0.8346942807538279</v>
      </c>
      <c r="M3601">
        <v>0.81373277042338965</v>
      </c>
      <c r="N3601">
        <v>0.79296331828180022</v>
      </c>
      <c r="O3601">
        <v>0.77294117054997591</v>
      </c>
      <c r="P3601">
        <v>0.75321287001508508</v>
      </c>
      <c r="Q3601">
        <v>0.73429758603640338</v>
      </c>
      <c r="R3601">
        <v>0.7155556118586488</v>
      </c>
      <c r="S3601">
        <v>0.69758600706342722</v>
      </c>
      <c r="T3601">
        <v>0.67978104735803402</v>
      </c>
      <c r="U3601">
        <v>0.66270984203749117</v>
      </c>
      <c r="V3601">
        <v>0.64579505029228901</v>
      </c>
    </row>
    <row r="3602" spans="1:22" x14ac:dyDescent="0.2">
      <c r="A3602" s="2">
        <v>43049</v>
      </c>
      <c r="B3602">
        <v>0.99993056037775152</v>
      </c>
      <c r="C3602">
        <v>0.98797375473619586</v>
      </c>
      <c r="D3602">
        <v>0.9754795406914688</v>
      </c>
      <c r="E3602">
        <v>0.96346978300930286</v>
      </c>
      <c r="F3602">
        <v>0.9456540587207215</v>
      </c>
      <c r="G3602">
        <v>0.92823608821399373</v>
      </c>
      <c r="H3602">
        <v>0.91095281797965966</v>
      </c>
      <c r="I3602">
        <v>0.8919498475232156</v>
      </c>
      <c r="J3602">
        <v>0.87303818592157756</v>
      </c>
      <c r="K3602">
        <v>0.85360100485941015</v>
      </c>
      <c r="L3602">
        <v>0.83428517029714866</v>
      </c>
      <c r="M3602">
        <v>0.81344747361394465</v>
      </c>
      <c r="N3602">
        <v>0.7927977947558339</v>
      </c>
      <c r="O3602">
        <v>0.77288830098033279</v>
      </c>
      <c r="P3602">
        <v>0.75326823241274743</v>
      </c>
      <c r="Q3602">
        <v>0.73445407209090041</v>
      </c>
      <c r="R3602">
        <v>0.71580967129470763</v>
      </c>
      <c r="S3602">
        <v>0.69793110249786516</v>
      </c>
      <c r="T3602">
        <v>0.6802138514163184</v>
      </c>
      <c r="U3602">
        <v>0.66322434900136018</v>
      </c>
      <c r="V3602">
        <v>0.64638814228611585</v>
      </c>
    </row>
    <row r="3603" spans="1:22" x14ac:dyDescent="0.2">
      <c r="A3603" s="2">
        <v>43050</v>
      </c>
    </row>
    <row r="3604" spans="1:22" x14ac:dyDescent="0.2">
      <c r="A3604" s="2">
        <v>43051</v>
      </c>
    </row>
    <row r="3605" spans="1:22" x14ac:dyDescent="0.2">
      <c r="A3605" s="2">
        <v>43052</v>
      </c>
      <c r="B3605">
        <v>0.99993056037775152</v>
      </c>
      <c r="C3605">
        <v>0.98799773732901941</v>
      </c>
      <c r="D3605">
        <v>0.9754795406914688</v>
      </c>
      <c r="E3605">
        <v>0.96346978300930286</v>
      </c>
      <c r="F3605">
        <v>0.94575189685564265</v>
      </c>
      <c r="G3605">
        <v>0.92842858681665841</v>
      </c>
      <c r="H3605">
        <v>0.91123744911233273</v>
      </c>
      <c r="I3605">
        <v>0.89227385702391038</v>
      </c>
      <c r="J3605">
        <v>0.87340041816526537</v>
      </c>
      <c r="K3605">
        <v>0.85435191858803072</v>
      </c>
      <c r="L3605">
        <v>0.83541347196218918</v>
      </c>
      <c r="M3605">
        <v>0.81467858163858409</v>
      </c>
      <c r="N3605">
        <v>0.79412745007064212</v>
      </c>
      <c r="O3605">
        <v>0.77430974943763597</v>
      </c>
      <c r="P3605">
        <v>0.754776964491913</v>
      </c>
      <c r="Q3605">
        <v>0.7360434653291994</v>
      </c>
      <c r="R3605">
        <v>0.71747598799933032</v>
      </c>
      <c r="S3605">
        <v>0.69966829585612822</v>
      </c>
      <c r="T3605">
        <v>0.68201842076902786</v>
      </c>
      <c r="U3605">
        <v>0.66509078238643282</v>
      </c>
      <c r="V3605">
        <v>0.64831316176216469</v>
      </c>
    </row>
    <row r="3606" spans="1:22" x14ac:dyDescent="0.2">
      <c r="A3606" s="2">
        <v>43053</v>
      </c>
      <c r="B3606">
        <v>0.99993056037775152</v>
      </c>
      <c r="C3606">
        <v>0.9879497738997931</v>
      </c>
      <c r="D3606">
        <v>0.9754795406914688</v>
      </c>
      <c r="E3606">
        <v>0.96346978300930286</v>
      </c>
      <c r="F3606">
        <v>0.94511456278030415</v>
      </c>
      <c r="G3606">
        <v>0.92754268978832533</v>
      </c>
      <c r="H3606">
        <v>0.91010980338746794</v>
      </c>
      <c r="I3606">
        <v>0.89136818626813086</v>
      </c>
      <c r="J3606">
        <v>0.87271147806941174</v>
      </c>
      <c r="K3606">
        <v>0.853585294392046</v>
      </c>
      <c r="L3606">
        <v>0.83457169457977287</v>
      </c>
      <c r="M3606">
        <v>0.81387743587306072</v>
      </c>
      <c r="N3606">
        <v>0.79336607428769135</v>
      </c>
      <c r="O3606">
        <v>0.77358623928324932</v>
      </c>
      <c r="P3606">
        <v>0.75409029754555557</v>
      </c>
      <c r="Q3606">
        <v>0.73539167667573691</v>
      </c>
      <c r="R3606">
        <v>0.71685831535827227</v>
      </c>
      <c r="S3606">
        <v>0.6990829084873843</v>
      </c>
      <c r="T3606">
        <v>0.68146460174718748</v>
      </c>
      <c r="U3606">
        <v>0.66456682668530531</v>
      </c>
      <c r="V3606">
        <v>0.64781839519062778</v>
      </c>
    </row>
    <row r="3607" spans="1:22" x14ac:dyDescent="0.2">
      <c r="A3607" s="2">
        <v>43054</v>
      </c>
      <c r="B3607">
        <v>0.99993056037775152</v>
      </c>
      <c r="C3607">
        <v>0.9879497738997931</v>
      </c>
      <c r="D3607">
        <v>0.9754795406914688</v>
      </c>
      <c r="E3607">
        <v>0.96346978300930286</v>
      </c>
      <c r="F3607">
        <v>0.94486923724451999</v>
      </c>
      <c r="G3607">
        <v>0.9271342264845035</v>
      </c>
      <c r="H3607">
        <v>0.90954269198120508</v>
      </c>
      <c r="I3607">
        <v>0.89072167228553212</v>
      </c>
      <c r="J3607">
        <v>0.87198785263950584</v>
      </c>
      <c r="K3607">
        <v>0.85278950756425842</v>
      </c>
      <c r="L3607">
        <v>0.83370615700376316</v>
      </c>
      <c r="M3607">
        <v>0.81305133359123161</v>
      </c>
      <c r="N3607">
        <v>0.79257860248233902</v>
      </c>
      <c r="O3607">
        <v>0.77283557894007338</v>
      </c>
      <c r="P3607">
        <v>0.75337548540681543</v>
      </c>
      <c r="Q3607">
        <v>0.73471083061965192</v>
      </c>
      <c r="R3607">
        <v>0.71621072286922349</v>
      </c>
      <c r="S3607">
        <v>0.69846681407983635</v>
      </c>
      <c r="T3607">
        <v>0.68087933505808651</v>
      </c>
      <c r="U3607">
        <v>0.66401075094997719</v>
      </c>
      <c r="V3607">
        <v>0.64729087977337163</v>
      </c>
    </row>
    <row r="3608" spans="1:22" x14ac:dyDescent="0.2">
      <c r="A3608" s="2">
        <v>43055</v>
      </c>
      <c r="B3608">
        <v>0.99993056037775152</v>
      </c>
      <c r="C3608">
        <v>0.98794848603800456</v>
      </c>
      <c r="D3608">
        <v>0.975244321798445</v>
      </c>
      <c r="E3608">
        <v>0.96312082554992118</v>
      </c>
      <c r="F3608">
        <v>0.94438695776648607</v>
      </c>
      <c r="G3608">
        <v>0.92654332087221714</v>
      </c>
      <c r="H3608">
        <v>0.90884629895568536</v>
      </c>
      <c r="I3608">
        <v>0.89002201132643255</v>
      </c>
      <c r="J3608">
        <v>0.87128531411238941</v>
      </c>
      <c r="K3608">
        <v>0.8520143312540821</v>
      </c>
      <c r="L3608">
        <v>0.83286077492702548</v>
      </c>
      <c r="M3608">
        <v>0.81214208386494913</v>
      </c>
      <c r="N3608">
        <v>0.79160821012932614</v>
      </c>
      <c r="O3608">
        <v>0.77180831390339755</v>
      </c>
      <c r="P3608">
        <v>0.75229422298179993</v>
      </c>
      <c r="Q3608">
        <v>0.73357974865070852</v>
      </c>
      <c r="R3608">
        <v>0.71503221339417011</v>
      </c>
      <c r="S3608">
        <v>0.69724468878653756</v>
      </c>
      <c r="T3608">
        <v>0.67961583456654451</v>
      </c>
      <c r="U3608">
        <v>0.66270934678230098</v>
      </c>
      <c r="V3608">
        <v>0.64595367025648287</v>
      </c>
    </row>
    <row r="3609" spans="1:22" x14ac:dyDescent="0.2">
      <c r="A3609" s="2">
        <v>43056</v>
      </c>
      <c r="B3609">
        <v>0.99993056037775152</v>
      </c>
      <c r="C3609">
        <v>0.98785103591897028</v>
      </c>
      <c r="D3609">
        <v>0.97496228424019149</v>
      </c>
      <c r="E3609">
        <v>0.96270244781673175</v>
      </c>
      <c r="F3609">
        <v>0.94380993125132706</v>
      </c>
      <c r="G3609">
        <v>0.9259093914438129</v>
      </c>
      <c r="H3609">
        <v>0.90815724127489594</v>
      </c>
      <c r="I3609">
        <v>0.88918541941995377</v>
      </c>
      <c r="J3609">
        <v>0.87030533837044644</v>
      </c>
      <c r="K3609">
        <v>0.85111357086872863</v>
      </c>
      <c r="L3609">
        <v>0.83203744693705484</v>
      </c>
      <c r="M3609">
        <v>0.81126549620873945</v>
      </c>
      <c r="N3609">
        <v>0.79068072435971315</v>
      </c>
      <c r="O3609">
        <v>0.77083357341590741</v>
      </c>
      <c r="P3609">
        <v>0.75127470727838663</v>
      </c>
      <c r="Q3609">
        <v>0.7325190115336051</v>
      </c>
      <c r="R3609">
        <v>0.71393232591963462</v>
      </c>
      <c r="S3609">
        <v>0.69610888882320776</v>
      </c>
      <c r="T3609">
        <v>0.67844606114784201</v>
      </c>
      <c r="U3609">
        <v>0.66150854444608631</v>
      </c>
      <c r="V3609">
        <v>0.64472365401596188</v>
      </c>
    </row>
    <row r="3610" spans="1:22" x14ac:dyDescent="0.2">
      <c r="A3610" s="2">
        <v>43057</v>
      </c>
    </row>
    <row r="3611" spans="1:22" x14ac:dyDescent="0.2">
      <c r="A3611" s="2">
        <v>43058</v>
      </c>
    </row>
    <row r="3612" spans="1:22" x14ac:dyDescent="0.2">
      <c r="A3612" s="2">
        <v>43059</v>
      </c>
      <c r="B3612">
        <v>0.99993056037775152</v>
      </c>
      <c r="C3612">
        <v>0.98794874356033202</v>
      </c>
      <c r="D3612">
        <v>0.97529135192664385</v>
      </c>
      <c r="E3612">
        <v>0.96319059453118039</v>
      </c>
      <c r="F3612">
        <v>0.94389492629148619</v>
      </c>
      <c r="G3612">
        <v>0.92587245745379265</v>
      </c>
      <c r="H3612">
        <v>0.90800172398438983</v>
      </c>
      <c r="I3612">
        <v>0.88896055265087659</v>
      </c>
      <c r="J3612">
        <v>0.87001301758357419</v>
      </c>
      <c r="K3612">
        <v>0.85097004734590054</v>
      </c>
      <c r="L3612">
        <v>0.83203863116082211</v>
      </c>
      <c r="M3612">
        <v>0.81091424895530495</v>
      </c>
      <c r="N3612">
        <v>0.78998938955846065</v>
      </c>
      <c r="O3612">
        <v>0.76982319850367809</v>
      </c>
      <c r="P3612">
        <v>0.74995865399743622</v>
      </c>
      <c r="Q3612">
        <v>0.73091817600511699</v>
      </c>
      <c r="R3612">
        <v>0.71205753804838046</v>
      </c>
      <c r="S3612">
        <v>0.69397932025569464</v>
      </c>
      <c r="T3612">
        <v>0.67607185381349588</v>
      </c>
      <c r="U3612">
        <v>0.65890726589235116</v>
      </c>
      <c r="V3612">
        <v>0.64190479995699623</v>
      </c>
    </row>
    <row r="3613" spans="1:22" x14ac:dyDescent="0.2">
      <c r="A3613" s="2">
        <v>43060</v>
      </c>
      <c r="B3613">
        <v>0.99993056037775152</v>
      </c>
      <c r="C3613">
        <v>0.9879964494047071</v>
      </c>
      <c r="D3613">
        <v>0.975244321798445</v>
      </c>
      <c r="E3613">
        <v>0.96312082554992118</v>
      </c>
      <c r="F3613">
        <v>0.94360175524343815</v>
      </c>
      <c r="G3613">
        <v>0.92562505339229117</v>
      </c>
      <c r="H3613">
        <v>0.90779892376468641</v>
      </c>
      <c r="I3613">
        <v>0.88867768193194518</v>
      </c>
      <c r="J3613">
        <v>0.86965229022042578</v>
      </c>
      <c r="K3613">
        <v>0.85028230377623537</v>
      </c>
      <c r="L3613">
        <v>0.83103343123106499</v>
      </c>
      <c r="M3613">
        <v>0.80996604062977595</v>
      </c>
      <c r="N3613">
        <v>0.78909681701692569</v>
      </c>
      <c r="O3613">
        <v>0.76898345440234506</v>
      </c>
      <c r="P3613">
        <v>0.74917016982065243</v>
      </c>
      <c r="Q3613">
        <v>0.73017808117379113</v>
      </c>
      <c r="R3613">
        <v>0.71136463852455423</v>
      </c>
      <c r="S3613">
        <v>0.69333095162757719</v>
      </c>
      <c r="T3613">
        <v>0.67546689567780449</v>
      </c>
      <c r="U3613">
        <v>0.65834324650233855</v>
      </c>
      <c r="V3613">
        <v>0.64138066815203576</v>
      </c>
    </row>
    <row r="3614" spans="1:22" x14ac:dyDescent="0.2">
      <c r="A3614" s="2">
        <v>43061</v>
      </c>
      <c r="B3614">
        <v>0.99993056037775152</v>
      </c>
      <c r="C3614">
        <v>0.98799619189488552</v>
      </c>
      <c r="D3614">
        <v>0.97519729849245018</v>
      </c>
      <c r="E3614">
        <v>0.96305106781870098</v>
      </c>
      <c r="F3614">
        <v>0.94321129951008087</v>
      </c>
      <c r="G3614">
        <v>0.92518605302581836</v>
      </c>
      <c r="H3614">
        <v>0.90731287278852335</v>
      </c>
      <c r="I3614">
        <v>0.88797695575212043</v>
      </c>
      <c r="J3614">
        <v>0.86874287678210949</v>
      </c>
      <c r="K3614">
        <v>0.84916961890819842</v>
      </c>
      <c r="L3614">
        <v>0.82972390672001628</v>
      </c>
      <c r="M3614">
        <v>0.80849288594197632</v>
      </c>
      <c r="N3614">
        <v>0.78746673219186358</v>
      </c>
      <c r="O3614">
        <v>0.76720711023327381</v>
      </c>
      <c r="P3614">
        <v>0.74725465927367174</v>
      </c>
      <c r="Q3614">
        <v>0.72813386611701514</v>
      </c>
      <c r="R3614">
        <v>0.70919757751652501</v>
      </c>
      <c r="S3614">
        <v>0.69105059105266542</v>
      </c>
      <c r="T3614">
        <v>0.67307871247558859</v>
      </c>
      <c r="U3614">
        <v>0.65585593750901439</v>
      </c>
      <c r="V3614">
        <v>0.63879935232469098</v>
      </c>
    </row>
    <row r="3615" spans="1:22" x14ac:dyDescent="0.2">
      <c r="A3615" s="2">
        <v>43062</v>
      </c>
      <c r="B3615">
        <v>0.99993056037775152</v>
      </c>
      <c r="C3615">
        <v>0.98792424949807778</v>
      </c>
      <c r="D3615">
        <v>0.97519729849245018</v>
      </c>
      <c r="E3615">
        <v>0.96305106781870098</v>
      </c>
      <c r="F3615">
        <v>0.94360445842058216</v>
      </c>
      <c r="G3615">
        <v>0.92551749830446894</v>
      </c>
      <c r="H3615">
        <v>0.90758418101386007</v>
      </c>
      <c r="I3615">
        <v>0.88800517431790538</v>
      </c>
      <c r="J3615">
        <v>0.8685345320756227</v>
      </c>
      <c r="K3615">
        <v>0.84888832553080928</v>
      </c>
      <c r="L3615">
        <v>0.8293719397575845</v>
      </c>
      <c r="M3615">
        <v>0.80793949178992597</v>
      </c>
      <c r="N3615">
        <v>0.78671942682406493</v>
      </c>
      <c r="O3615">
        <v>0.76627834601208078</v>
      </c>
      <c r="P3615">
        <v>0.74615248702196624</v>
      </c>
      <c r="Q3615">
        <v>0.72687057792010845</v>
      </c>
      <c r="R3615">
        <v>0.70777974123991783</v>
      </c>
      <c r="S3615">
        <v>0.68948945222782365</v>
      </c>
      <c r="T3615">
        <v>0.67138040926331088</v>
      </c>
      <c r="U3615">
        <v>0.65403074381375759</v>
      </c>
      <c r="V3615">
        <v>0.636853003383405</v>
      </c>
    </row>
    <row r="3616" spans="1:22" x14ac:dyDescent="0.2">
      <c r="A3616" s="2">
        <v>43063</v>
      </c>
      <c r="B3616">
        <v>0.99993056037775152</v>
      </c>
      <c r="C3616">
        <v>0.98799722208423701</v>
      </c>
      <c r="D3616">
        <v>0.97538543265554278</v>
      </c>
      <c r="E3616">
        <v>0.96333016625419332</v>
      </c>
      <c r="F3616">
        <v>0.9444794146107981</v>
      </c>
      <c r="G3616">
        <v>0.92651189665147127</v>
      </c>
      <c r="H3616">
        <v>0.90869437311271772</v>
      </c>
      <c r="I3616">
        <v>0.88918111021732127</v>
      </c>
      <c r="J3616">
        <v>0.86977387414807583</v>
      </c>
      <c r="K3616">
        <v>0.85013502649584449</v>
      </c>
      <c r="L3616">
        <v>0.83062513207457167</v>
      </c>
      <c r="M3616">
        <v>0.80940172082071116</v>
      </c>
      <c r="N3616">
        <v>0.78838230014914479</v>
      </c>
      <c r="O3616">
        <v>0.76812838982195786</v>
      </c>
      <c r="P3616">
        <v>0.74818079971914775</v>
      </c>
      <c r="Q3616">
        <v>0.72906393437097028</v>
      </c>
      <c r="R3616">
        <v>0.71013081236392517</v>
      </c>
      <c r="S3616">
        <v>0.69198616721311546</v>
      </c>
      <c r="T3616">
        <v>0.6740159208281572</v>
      </c>
      <c r="U3616">
        <v>0.65679405198865148</v>
      </c>
      <c r="V3616">
        <v>0.63973771257373913</v>
      </c>
    </row>
    <row r="3617" spans="1:22" x14ac:dyDescent="0.2">
      <c r="A3617" s="2">
        <v>43064</v>
      </c>
    </row>
    <row r="3618" spans="1:22" x14ac:dyDescent="0.2">
      <c r="A3618" s="2">
        <v>43065</v>
      </c>
    </row>
    <row r="3619" spans="1:22" x14ac:dyDescent="0.2">
      <c r="A3619" s="2">
        <v>43066</v>
      </c>
      <c r="B3619">
        <v>0.99993056037775152</v>
      </c>
      <c r="C3619">
        <v>0.98799773732901941</v>
      </c>
      <c r="D3619">
        <v>0.9754795406914688</v>
      </c>
      <c r="E3619">
        <v>0.96346978300930286</v>
      </c>
      <c r="F3619">
        <v>0.94477044669894006</v>
      </c>
      <c r="G3619">
        <v>0.92679431277735869</v>
      </c>
      <c r="H3619">
        <v>0.90896830475675316</v>
      </c>
      <c r="I3619">
        <v>0.88949599505206378</v>
      </c>
      <c r="J3619">
        <v>0.87012846148226508</v>
      </c>
      <c r="K3619">
        <v>0.8504658763495816</v>
      </c>
      <c r="L3619">
        <v>0.83093276459108945</v>
      </c>
      <c r="M3619">
        <v>0.80966032996554316</v>
      </c>
      <c r="N3619">
        <v>0.7885934369512132</v>
      </c>
      <c r="O3619">
        <v>0.7682948266172317</v>
      </c>
      <c r="P3619">
        <v>0.74830424005052021</v>
      </c>
      <c r="Q3619">
        <v>0.72914715092751847</v>
      </c>
      <c r="R3619">
        <v>0.71017516421681071</v>
      </c>
      <c r="S3619">
        <v>0.69199420494157626</v>
      </c>
      <c r="T3619">
        <v>0.67398891637487446</v>
      </c>
      <c r="U3619">
        <v>0.65673434925116403</v>
      </c>
      <c r="V3619">
        <v>0.63964650171502668</v>
      </c>
    </row>
    <row r="3620" spans="1:22" x14ac:dyDescent="0.2">
      <c r="A3620" s="2">
        <v>43067</v>
      </c>
      <c r="B3620">
        <v>0.99993056037775152</v>
      </c>
      <c r="C3620">
        <v>0.98797272437172501</v>
      </c>
      <c r="D3620">
        <v>0.97529135192664385</v>
      </c>
      <c r="E3620">
        <v>0.96319059453118039</v>
      </c>
      <c r="F3620">
        <v>0.94433592217250417</v>
      </c>
      <c r="G3620">
        <v>0.92622575104775706</v>
      </c>
      <c r="H3620">
        <v>0.90826959905855598</v>
      </c>
      <c r="I3620">
        <v>0.88860330444758295</v>
      </c>
      <c r="J3620">
        <v>0.86904746610285921</v>
      </c>
      <c r="K3620">
        <v>0.84957296208505007</v>
      </c>
      <c r="L3620">
        <v>0.83022293492027477</v>
      </c>
      <c r="M3620">
        <v>0.80884319812400374</v>
      </c>
      <c r="N3620">
        <v>0.7876733507471404</v>
      </c>
      <c r="O3620">
        <v>0.76727873955626158</v>
      </c>
      <c r="P3620">
        <v>0.7471967584632736</v>
      </c>
      <c r="Q3620">
        <v>0.72795509533997571</v>
      </c>
      <c r="R3620">
        <v>0.70890233171248862</v>
      </c>
      <c r="S3620">
        <v>0.69064681909197634</v>
      </c>
      <c r="T3620">
        <v>0.67257052471822831</v>
      </c>
      <c r="U3620">
        <v>0.65525062160475145</v>
      </c>
      <c r="V3620">
        <v>0.63810075166068747</v>
      </c>
    </row>
    <row r="3621" spans="1:22" x14ac:dyDescent="0.2">
      <c r="A3621" s="2">
        <v>43068</v>
      </c>
      <c r="B3621">
        <v>0.99993056037775152</v>
      </c>
      <c r="C3621">
        <v>0.98802275249344518</v>
      </c>
      <c r="D3621">
        <v>0.97566783873372309</v>
      </c>
      <c r="E3621">
        <v>0.96374915170212738</v>
      </c>
      <c r="F3621">
        <v>0.94476353126570112</v>
      </c>
      <c r="G3621">
        <v>0.9266426889618804</v>
      </c>
      <c r="H3621">
        <v>0.9086760047118958</v>
      </c>
      <c r="I3621">
        <v>0.88935510391077044</v>
      </c>
      <c r="J3621">
        <v>0.87013500192690107</v>
      </c>
      <c r="K3621">
        <v>0.85076179508298544</v>
      </c>
      <c r="L3621">
        <v>0.8315095504466874</v>
      </c>
      <c r="M3621">
        <v>0.81012218660645097</v>
      </c>
      <c r="N3621">
        <v>0.78894411482122317</v>
      </c>
      <c r="O3621">
        <v>0.76854093090211895</v>
      </c>
      <c r="P3621">
        <v>0.7484498689936544</v>
      </c>
      <c r="Q3621">
        <v>0.72919889387767967</v>
      </c>
      <c r="R3621">
        <v>0.71013630458489641</v>
      </c>
      <c r="S3621">
        <v>0.69187079757519443</v>
      </c>
      <c r="T3621">
        <v>0.67378403281378407</v>
      </c>
      <c r="U3621">
        <v>0.65645354725076333</v>
      </c>
      <c r="V3621">
        <v>0.63929265402108837</v>
      </c>
    </row>
    <row r="3622" spans="1:22" x14ac:dyDescent="0.2">
      <c r="A3622" s="2">
        <v>43069</v>
      </c>
      <c r="B3622">
        <v>0.99993056037775152</v>
      </c>
      <c r="C3622">
        <v>0.98814398996159258</v>
      </c>
      <c r="D3622">
        <v>0.97590336510833364</v>
      </c>
      <c r="E3622">
        <v>0.96409861625831439</v>
      </c>
      <c r="F3622">
        <v>0.94529352708512182</v>
      </c>
      <c r="G3622">
        <v>0.9273651485107316</v>
      </c>
      <c r="H3622">
        <v>0.90958538457596727</v>
      </c>
      <c r="I3622">
        <v>0.89020055338654702</v>
      </c>
      <c r="J3622">
        <v>0.87091782845880328</v>
      </c>
      <c r="K3622">
        <v>0.85133438853244858</v>
      </c>
      <c r="L3622">
        <v>0.8318776661193662</v>
      </c>
      <c r="M3622">
        <v>0.81041651094040335</v>
      </c>
      <c r="N3622">
        <v>0.78916707035153622</v>
      </c>
      <c r="O3622">
        <v>0.76869677171933259</v>
      </c>
      <c r="P3622">
        <v>0.74854123914935877</v>
      </c>
      <c r="Q3622">
        <v>0.7292300346952505</v>
      </c>
      <c r="R3622">
        <v>0.71010933553785915</v>
      </c>
      <c r="S3622">
        <v>0.69178961466459621</v>
      </c>
      <c r="T3622">
        <v>0.6736506180889309</v>
      </c>
      <c r="U3622">
        <v>0.65627147565005184</v>
      </c>
      <c r="V3622">
        <v>0.63906377868961883</v>
      </c>
    </row>
    <row r="3623" spans="1:22" x14ac:dyDescent="0.2">
      <c r="A3623" s="2">
        <v>43070</v>
      </c>
      <c r="B3623">
        <v>0.99993056037775152</v>
      </c>
      <c r="C3623">
        <v>0.98808066335288147</v>
      </c>
      <c r="D3623">
        <v>0.97623338951336558</v>
      </c>
      <c r="E3623">
        <v>0.96452477515237978</v>
      </c>
      <c r="F3623">
        <v>0.94557615110127435</v>
      </c>
      <c r="G3623">
        <v>0.92743363555764646</v>
      </c>
      <c r="H3623">
        <v>0.90963921558502836</v>
      </c>
      <c r="I3623">
        <v>0.89015762709307056</v>
      </c>
      <c r="J3623">
        <v>0.87098965922505212</v>
      </c>
      <c r="K3623">
        <v>0.85136600217914216</v>
      </c>
      <c r="L3623">
        <v>0.83208028177119941</v>
      </c>
      <c r="M3623">
        <v>0.81043413285275412</v>
      </c>
      <c r="N3623">
        <v>0.78923678501667915</v>
      </c>
      <c r="O3623">
        <v>0.76859386540255226</v>
      </c>
      <c r="P3623">
        <v>0.7484908726371039</v>
      </c>
      <c r="Q3623">
        <v>0.72901926004377138</v>
      </c>
      <c r="R3623">
        <v>0.70995136271823567</v>
      </c>
      <c r="S3623">
        <v>0.69148233604025733</v>
      </c>
      <c r="T3623">
        <v>0.67339623748471911</v>
      </c>
      <c r="U3623">
        <v>0.65587817395521575</v>
      </c>
      <c r="V3623">
        <v>0.63872332172499213</v>
      </c>
    </row>
    <row r="3624" spans="1:22" x14ac:dyDescent="0.2">
      <c r="A3624" s="2">
        <v>43071</v>
      </c>
    </row>
    <row r="3625" spans="1:22" x14ac:dyDescent="0.2">
      <c r="A3625" s="2">
        <v>43072</v>
      </c>
    </row>
    <row r="3626" spans="1:22" x14ac:dyDescent="0.2">
      <c r="A3626" s="2">
        <v>43073</v>
      </c>
      <c r="B3626">
        <v>0.99993056037775152</v>
      </c>
      <c r="C3626">
        <v>0.98793339502576683</v>
      </c>
      <c r="D3626">
        <v>0.97585624615211941</v>
      </c>
      <c r="E3626">
        <v>0.96396415154959791</v>
      </c>
      <c r="F3626">
        <v>0.94500209258809587</v>
      </c>
      <c r="G3626">
        <v>0.92665397825109941</v>
      </c>
      <c r="H3626">
        <v>0.90866211000325348</v>
      </c>
      <c r="I3626">
        <v>0.88923650504750618</v>
      </c>
      <c r="J3626">
        <v>0.87012286388903159</v>
      </c>
      <c r="K3626">
        <v>0.85017099829826803</v>
      </c>
      <c r="L3626">
        <v>0.83057076015198894</v>
      </c>
      <c r="M3626">
        <v>0.80899122747272734</v>
      </c>
      <c r="N3626">
        <v>0.78785839837562965</v>
      </c>
      <c r="O3626">
        <v>0.76727761045089704</v>
      </c>
      <c r="P3626">
        <v>0.74723444303319486</v>
      </c>
      <c r="Q3626">
        <v>0.72782011874425179</v>
      </c>
      <c r="R3626">
        <v>0.70880767749578333</v>
      </c>
      <c r="S3626">
        <v>0.69039174092099609</v>
      </c>
      <c r="T3626">
        <v>0.67235702042531187</v>
      </c>
      <c r="U3626">
        <v>0.65488812916342365</v>
      </c>
      <c r="V3626">
        <v>0.63778084982423544</v>
      </c>
    </row>
    <row r="3627" spans="1:22" x14ac:dyDescent="0.2">
      <c r="A3627" s="2">
        <v>43074</v>
      </c>
      <c r="B3627">
        <v>0.99993056037775152</v>
      </c>
      <c r="C3627">
        <v>0.9879572474704561</v>
      </c>
      <c r="D3627">
        <v>0.97585624615211941</v>
      </c>
      <c r="E3627">
        <v>0.96396415154959791</v>
      </c>
      <c r="F3627">
        <v>0.94500175951767351</v>
      </c>
      <c r="G3627">
        <v>0.92665363201976814</v>
      </c>
      <c r="H3627">
        <v>0.90866175124763726</v>
      </c>
      <c r="I3627">
        <v>0.88923613427436221</v>
      </c>
      <c r="J3627">
        <v>0.87012248171567186</v>
      </c>
      <c r="K3627">
        <v>0.85017061074278044</v>
      </c>
      <c r="L3627">
        <v>0.83057036763622938</v>
      </c>
      <c r="M3627">
        <v>0.80883363362700111</v>
      </c>
      <c r="N3627">
        <v>0.78755100525144661</v>
      </c>
      <c r="O3627">
        <v>0.76682838112366403</v>
      </c>
      <c r="P3627">
        <v>0.74665102599798794</v>
      </c>
      <c r="Q3627">
        <v>0.72711053264277126</v>
      </c>
      <c r="R3627">
        <v>0.7079782629017185</v>
      </c>
      <c r="S3627">
        <v>0.68944986869857949</v>
      </c>
      <c r="T3627">
        <v>0.67130855418215896</v>
      </c>
      <c r="U3627">
        <v>0.65373983749183728</v>
      </c>
      <c r="V3627">
        <v>0.63653815170975181</v>
      </c>
    </row>
    <row r="3628" spans="1:22" x14ac:dyDescent="0.2">
      <c r="A3628" s="2">
        <v>43075</v>
      </c>
      <c r="B3628">
        <v>0.99993056037775152</v>
      </c>
      <c r="C3628">
        <v>0.98798110165921582</v>
      </c>
      <c r="D3628">
        <v>0.97585624615211941</v>
      </c>
      <c r="E3628">
        <v>0.96396415154959791</v>
      </c>
      <c r="F3628">
        <v>0.94505050991741002</v>
      </c>
      <c r="G3628">
        <v>0.9265287469175898</v>
      </c>
      <c r="H3628">
        <v>0.90836998642506561</v>
      </c>
      <c r="I3628">
        <v>0.88881119076867987</v>
      </c>
      <c r="J3628">
        <v>0.86956952472025806</v>
      </c>
      <c r="K3628">
        <v>0.84944658664967565</v>
      </c>
      <c r="L3628">
        <v>0.82968257816618085</v>
      </c>
      <c r="M3628">
        <v>0.80768243648114579</v>
      </c>
      <c r="N3628">
        <v>0.78614956602552377</v>
      </c>
      <c r="O3628">
        <v>0.76519076340784908</v>
      </c>
      <c r="P3628">
        <v>0.74479072393926227</v>
      </c>
      <c r="Q3628">
        <v>0.72504160315070731</v>
      </c>
      <c r="R3628">
        <v>0.70571194311303342</v>
      </c>
      <c r="S3628">
        <v>0.68699904839174841</v>
      </c>
      <c r="T3628">
        <v>0.66868360553452277</v>
      </c>
      <c r="U3628">
        <v>0.65095256663922019</v>
      </c>
      <c r="V3628">
        <v>0.63359812551596795</v>
      </c>
    </row>
    <row r="3629" spans="1:22" x14ac:dyDescent="0.2">
      <c r="A3629" s="2">
        <v>43076</v>
      </c>
      <c r="B3629">
        <v>0.99993056037775152</v>
      </c>
      <c r="C3629">
        <v>0.98776235374619348</v>
      </c>
      <c r="D3629">
        <v>0.9754795406914688</v>
      </c>
      <c r="E3629">
        <v>0.96340425211970304</v>
      </c>
      <c r="F3629">
        <v>0.94408550984503814</v>
      </c>
      <c r="G3629">
        <v>0.92534711708533623</v>
      </c>
      <c r="H3629">
        <v>0.90698064758846941</v>
      </c>
      <c r="I3629">
        <v>0.8873192810038969</v>
      </c>
      <c r="J3629">
        <v>0.86797960261664386</v>
      </c>
      <c r="K3629">
        <v>0.84757832496126251</v>
      </c>
      <c r="L3629">
        <v>0.82754840908097993</v>
      </c>
      <c r="M3629">
        <v>0.80545344591014956</v>
      </c>
      <c r="N3629">
        <v>0.78383184349397406</v>
      </c>
      <c r="O3629">
        <v>0.76279065164456317</v>
      </c>
      <c r="P3629">
        <v>0.74231428981337422</v>
      </c>
      <c r="Q3629">
        <v>0.72249501795612792</v>
      </c>
      <c r="R3629">
        <v>0.70310035262166792</v>
      </c>
      <c r="S3629">
        <v>0.684328065434474</v>
      </c>
      <c r="T3629">
        <v>0.6659579542527716</v>
      </c>
      <c r="U3629">
        <v>0.64817734309930775</v>
      </c>
      <c r="V3629">
        <v>0.63077766236191912</v>
      </c>
    </row>
    <row r="3630" spans="1:22" x14ac:dyDescent="0.2">
      <c r="A3630" s="2">
        <v>43077</v>
      </c>
    </row>
    <row r="3631" spans="1:22" x14ac:dyDescent="0.2">
      <c r="A3631" s="2">
        <v>43078</v>
      </c>
    </row>
    <row r="3632" spans="1:22" x14ac:dyDescent="0.2">
      <c r="A3632" s="2">
        <v>43079</v>
      </c>
    </row>
    <row r="3633" spans="1:22" x14ac:dyDescent="0.2">
      <c r="A3633" s="2">
        <v>43080</v>
      </c>
      <c r="B3633">
        <v>0.99993056037775152</v>
      </c>
      <c r="C3633">
        <v>0.98775926361672028</v>
      </c>
      <c r="D3633">
        <v>0.97519729849245018</v>
      </c>
      <c r="E3633">
        <v>0.96298480195034808</v>
      </c>
      <c r="F3633">
        <v>0.94399747002456602</v>
      </c>
      <c r="G3633">
        <v>0.92530856417403717</v>
      </c>
      <c r="H3633">
        <v>0.90698965423237532</v>
      </c>
      <c r="I3633">
        <v>0.88713824588470402</v>
      </c>
      <c r="J3633">
        <v>0.86761582425946637</v>
      </c>
      <c r="K3633">
        <v>0.84712382762780625</v>
      </c>
      <c r="L3633">
        <v>0.82700720788741222</v>
      </c>
      <c r="M3633">
        <v>0.8048511733629391</v>
      </c>
      <c r="N3633">
        <v>0.7831718477403965</v>
      </c>
      <c r="O3633">
        <v>0.76207647251142108</v>
      </c>
      <c r="P3633">
        <v>0.74154931849383765</v>
      </c>
      <c r="Q3633">
        <v>0.72168275367378143</v>
      </c>
      <c r="R3633">
        <v>0.70224363756030861</v>
      </c>
      <c r="S3633">
        <v>0.68343009623928064</v>
      </c>
      <c r="T3633">
        <v>0.66502134678724278</v>
      </c>
      <c r="U3633">
        <v>0.64720501365446592</v>
      </c>
      <c r="V3633">
        <v>0.62977201647446412</v>
      </c>
    </row>
    <row r="3634" spans="1:22" x14ac:dyDescent="0.2">
      <c r="A3634" s="2">
        <v>43081</v>
      </c>
      <c r="B3634">
        <v>0.99993056037775152</v>
      </c>
      <c r="C3634">
        <v>0.98775977851292529</v>
      </c>
      <c r="D3634">
        <v>0.975244321798445</v>
      </c>
      <c r="E3634">
        <v>0.96305468210289558</v>
      </c>
      <c r="F3634">
        <v>0.94389772790178383</v>
      </c>
      <c r="G3634">
        <v>0.92511440925009558</v>
      </c>
      <c r="H3634">
        <v>0.90670487374158226</v>
      </c>
      <c r="I3634">
        <v>0.8868618141401563</v>
      </c>
      <c r="J3634">
        <v>0.86734755622130755</v>
      </c>
      <c r="K3634">
        <v>0.84671016354412754</v>
      </c>
      <c r="L3634">
        <v>0.82645445091325487</v>
      </c>
      <c r="M3634">
        <v>0.80432237191147926</v>
      </c>
      <c r="N3634">
        <v>0.78266623943917879</v>
      </c>
      <c r="O3634">
        <v>0.76159319167275719</v>
      </c>
      <c r="P3634">
        <v>0.74108752923585242</v>
      </c>
      <c r="Q3634">
        <v>0.72124153805490576</v>
      </c>
      <c r="R3634">
        <v>0.70182233148040329</v>
      </c>
      <c r="S3634">
        <v>0.68302784465978006</v>
      </c>
      <c r="T3634">
        <v>0.66463753002627135</v>
      </c>
      <c r="U3634">
        <v>0.64683883548741117</v>
      </c>
      <c r="V3634">
        <v>0.62942289879494573</v>
      </c>
    </row>
    <row r="3635" spans="1:22" x14ac:dyDescent="0.2">
      <c r="A3635" s="2">
        <v>43082</v>
      </c>
      <c r="B3635">
        <v>0.99993056037775152</v>
      </c>
      <c r="C3635">
        <v>0.98778207401769713</v>
      </c>
      <c r="D3635">
        <v>0.97510327234049321</v>
      </c>
      <c r="E3635">
        <v>0.96284507547405473</v>
      </c>
      <c r="F3635">
        <v>0.94321613638245871</v>
      </c>
      <c r="G3635">
        <v>0.92435639694636795</v>
      </c>
      <c r="H3635">
        <v>0.90587376065543901</v>
      </c>
      <c r="I3635">
        <v>0.88614920640507444</v>
      </c>
      <c r="J3635">
        <v>0.8667492880324309</v>
      </c>
      <c r="K3635">
        <v>0.84610621234489714</v>
      </c>
      <c r="L3635">
        <v>0.82584540006403184</v>
      </c>
      <c r="M3635">
        <v>0.80394974909098649</v>
      </c>
      <c r="N3635">
        <v>0.78251907670718179</v>
      </c>
      <c r="O3635">
        <v>0.76165967599718665</v>
      </c>
      <c r="P3635">
        <v>0.7413563187255332</v>
      </c>
      <c r="Q3635">
        <v>0.72170072798153018</v>
      </c>
      <c r="R3635">
        <v>0.70246254564735655</v>
      </c>
      <c r="S3635">
        <v>0.68383814606852633</v>
      </c>
      <c r="T3635">
        <v>0.66560925640407498</v>
      </c>
      <c r="U3635">
        <v>0.64796194861314715</v>
      </c>
      <c r="V3635">
        <v>0.63068940110181204</v>
      </c>
    </row>
    <row r="3636" spans="1:22" x14ac:dyDescent="0.2">
      <c r="A3636" s="2">
        <v>43083</v>
      </c>
      <c r="B3636">
        <v>0.99993056037775152</v>
      </c>
      <c r="C3636">
        <v>0.98778207401769713</v>
      </c>
      <c r="D3636">
        <v>0.97510327234049321</v>
      </c>
      <c r="E3636">
        <v>0.96284507547405473</v>
      </c>
      <c r="F3636">
        <v>0.94316712546953829</v>
      </c>
      <c r="G3636">
        <v>0.92444397912093457</v>
      </c>
      <c r="H3636">
        <v>0.90609251261540935</v>
      </c>
      <c r="I3636">
        <v>0.88639519745746898</v>
      </c>
      <c r="J3636">
        <v>0.86702136848781597</v>
      </c>
      <c r="K3636">
        <v>0.84669989836755277</v>
      </c>
      <c r="L3636">
        <v>0.82674698366971267</v>
      </c>
      <c r="M3636">
        <v>0.80499241980037639</v>
      </c>
      <c r="N3636">
        <v>0.78369546148202318</v>
      </c>
      <c r="O3636">
        <v>0.76296193757927122</v>
      </c>
      <c r="P3636">
        <v>0.74277694181602516</v>
      </c>
      <c r="Q3636">
        <v>0.72323191928726749</v>
      </c>
      <c r="R3636">
        <v>0.70409802478005812</v>
      </c>
      <c r="S3636">
        <v>0.68557077792835319</v>
      </c>
      <c r="T3636">
        <v>0.6674332502663638</v>
      </c>
      <c r="U3636">
        <v>0.64987078005693033</v>
      </c>
      <c r="V3636">
        <v>0.63267773503593461</v>
      </c>
    </row>
    <row r="3637" spans="1:22" x14ac:dyDescent="0.2">
      <c r="A3637" s="2">
        <v>43084</v>
      </c>
      <c r="B3637">
        <v>0.99993056037775152</v>
      </c>
      <c r="C3637">
        <v>0.98778207401769713</v>
      </c>
      <c r="D3637">
        <v>0.97510327234049321</v>
      </c>
      <c r="E3637">
        <v>0.96284507547405473</v>
      </c>
      <c r="F3637">
        <v>0.94316712546953829</v>
      </c>
      <c r="G3637">
        <v>0.92462795733882286</v>
      </c>
      <c r="H3637">
        <v>0.90645320050457601</v>
      </c>
      <c r="I3637">
        <v>0.88675466074327614</v>
      </c>
      <c r="J3637">
        <v>0.86737948232444684</v>
      </c>
      <c r="K3637">
        <v>0.84721293930550901</v>
      </c>
      <c r="L3637">
        <v>0.82740831368863821</v>
      </c>
      <c r="M3637">
        <v>0.80579482176078698</v>
      </c>
      <c r="N3637">
        <v>0.78463179453111087</v>
      </c>
      <c r="O3637">
        <v>0.76402458338442392</v>
      </c>
      <c r="P3637">
        <v>0.74395859062093772</v>
      </c>
      <c r="Q3637">
        <v>0.72452496549653267</v>
      </c>
      <c r="R3637">
        <v>0.70549637265961429</v>
      </c>
      <c r="S3637">
        <v>0.68706745442983574</v>
      </c>
      <c r="T3637">
        <v>0.66902262855846828</v>
      </c>
      <c r="U3637">
        <v>0.65154647447266389</v>
      </c>
      <c r="V3637">
        <v>0.63443455539811089</v>
      </c>
    </row>
    <row r="3638" spans="1:22" x14ac:dyDescent="0.2">
      <c r="A3638" s="2">
        <v>43085</v>
      </c>
    </row>
    <row r="3639" spans="1:22" x14ac:dyDescent="0.2">
      <c r="A3639" s="2">
        <v>43086</v>
      </c>
    </row>
    <row r="3640" spans="1:22" x14ac:dyDescent="0.2">
      <c r="A3640" s="2">
        <v>43087</v>
      </c>
      <c r="B3640">
        <v>0.99993056037775152</v>
      </c>
      <c r="C3640">
        <v>0.98782975933191031</v>
      </c>
      <c r="D3640">
        <v>0.97510327234049321</v>
      </c>
      <c r="E3640">
        <v>0.96284507547405473</v>
      </c>
      <c r="F3640">
        <v>0.9436075848261134</v>
      </c>
      <c r="G3640">
        <v>0.92534799606255724</v>
      </c>
      <c r="H3640">
        <v>0.90744174547386924</v>
      </c>
      <c r="I3640">
        <v>0.887929873164925</v>
      </c>
      <c r="J3640">
        <v>0.86873378571036286</v>
      </c>
      <c r="K3640">
        <v>0.8489948302394984</v>
      </c>
      <c r="L3640">
        <v>0.82959960238384123</v>
      </c>
      <c r="M3640">
        <v>0.80837994374929689</v>
      </c>
      <c r="N3640">
        <v>0.78759090979774438</v>
      </c>
      <c r="O3640">
        <v>0.76733650555339905</v>
      </c>
      <c r="P3640">
        <v>0.74760298199240061</v>
      </c>
      <c r="Q3640">
        <v>0.72848064872890639</v>
      </c>
      <c r="R3640">
        <v>0.70974637772604865</v>
      </c>
      <c r="S3640">
        <v>0.69159234798787772</v>
      </c>
      <c r="T3640">
        <v>0.67380673008119096</v>
      </c>
      <c r="U3640">
        <v>0.65657197158215552</v>
      </c>
      <c r="V3640">
        <v>0.63968696953033277</v>
      </c>
    </row>
    <row r="3641" spans="1:22" x14ac:dyDescent="0.2">
      <c r="A3641" s="2">
        <v>43088</v>
      </c>
      <c r="B3641">
        <v>0.99993056037775152</v>
      </c>
      <c r="C3641">
        <v>0.98783027416514368</v>
      </c>
      <c r="D3641">
        <v>0.97515028200695675</v>
      </c>
      <c r="E3641">
        <v>0.96291493307493492</v>
      </c>
      <c r="F3641">
        <v>0.94340981578770566</v>
      </c>
      <c r="G3641">
        <v>0.92496099613578731</v>
      </c>
      <c r="H3641">
        <v>0.90687295177033844</v>
      </c>
      <c r="I3641">
        <v>0.88747428169595444</v>
      </c>
      <c r="J3641">
        <v>0.86838738685823391</v>
      </c>
      <c r="K3641">
        <v>0.84849134228169509</v>
      </c>
      <c r="L3641">
        <v>0.82894557117755141</v>
      </c>
      <c r="M3641">
        <v>0.80758486344954838</v>
      </c>
      <c r="N3641">
        <v>0.78666174169624159</v>
      </c>
      <c r="O3641">
        <v>0.76628070170265694</v>
      </c>
      <c r="P3641">
        <v>0.74642769907151518</v>
      </c>
      <c r="Q3641">
        <v>0.72719335549778341</v>
      </c>
      <c r="R3641">
        <v>0.70835303814675565</v>
      </c>
      <c r="S3641">
        <v>0.69009982256518054</v>
      </c>
      <c r="T3641">
        <v>0.67222053425386763</v>
      </c>
      <c r="U3641">
        <v>0.65489840013526535</v>
      </c>
      <c r="V3641">
        <v>0.63793111956546056</v>
      </c>
    </row>
    <row r="3642" spans="1:22" x14ac:dyDescent="0.2">
      <c r="A3642" s="2">
        <v>43089</v>
      </c>
      <c r="B3642">
        <v>0.99993056037775152</v>
      </c>
      <c r="C3642">
        <v>0.98783078904850119</v>
      </c>
      <c r="D3642">
        <v>0.97519729849245018</v>
      </c>
      <c r="E3642">
        <v>0.96298480195034808</v>
      </c>
      <c r="F3642">
        <v>0.943506166851941</v>
      </c>
      <c r="G3642">
        <v>0.92507908581955511</v>
      </c>
      <c r="H3642">
        <v>0.90701189360115242</v>
      </c>
      <c r="I3642">
        <v>0.88772908905822923</v>
      </c>
      <c r="J3642">
        <v>0.86875365045013508</v>
      </c>
      <c r="K3642">
        <v>0.84912715867537325</v>
      </c>
      <c r="L3642">
        <v>0.82983986433691681</v>
      </c>
      <c r="M3642">
        <v>0.80826130135065766</v>
      </c>
      <c r="N3642">
        <v>0.78712989427972069</v>
      </c>
      <c r="O3642">
        <v>0.76655095256132677</v>
      </c>
      <c r="P3642">
        <v>0.74651003238845759</v>
      </c>
      <c r="Q3642">
        <v>0.7270983188205149</v>
      </c>
      <c r="R3642">
        <v>0.70808885921887987</v>
      </c>
      <c r="S3642">
        <v>0.68967622238956572</v>
      </c>
      <c r="T3642">
        <v>0.67164513642998036</v>
      </c>
      <c r="U3642">
        <v>0.65418015613230618</v>
      </c>
      <c r="V3642">
        <v>0.63707708914906636</v>
      </c>
    </row>
    <row r="3643" spans="1:22" x14ac:dyDescent="0.2">
      <c r="A3643" s="2">
        <v>43090</v>
      </c>
      <c r="B3643">
        <v>0.99993056037775152</v>
      </c>
      <c r="C3643">
        <v>0.98782975933191031</v>
      </c>
      <c r="D3643">
        <v>0.97510327234049321</v>
      </c>
      <c r="E3643">
        <v>0.96284507547405473</v>
      </c>
      <c r="F3643">
        <v>0.94355856348903311</v>
      </c>
      <c r="G3643">
        <v>0.92503070691073619</v>
      </c>
      <c r="H3643">
        <v>0.90686666608555644</v>
      </c>
      <c r="I3643">
        <v>0.88766322075037241</v>
      </c>
      <c r="J3643">
        <v>0.86876424806502606</v>
      </c>
      <c r="K3643">
        <v>0.84913559685030449</v>
      </c>
      <c r="L3643">
        <v>0.82984622412777964</v>
      </c>
      <c r="M3643">
        <v>0.80837270800845373</v>
      </c>
      <c r="N3643">
        <v>0.78734142625852754</v>
      </c>
      <c r="O3643">
        <v>0.76685731143749791</v>
      </c>
      <c r="P3643">
        <v>0.74690612800557987</v>
      </c>
      <c r="Q3643">
        <v>0.72757881131361235</v>
      </c>
      <c r="R3643">
        <v>0.70864952928266456</v>
      </c>
      <c r="S3643">
        <v>0.69031215948141234</v>
      </c>
      <c r="T3643">
        <v>0.67235243697021918</v>
      </c>
      <c r="U3643">
        <v>0.65495430889134165</v>
      </c>
      <c r="V3643">
        <v>0.63791448497452785</v>
      </c>
    </row>
    <row r="3644" spans="1:22" x14ac:dyDescent="0.2">
      <c r="A3644" s="2">
        <v>43091</v>
      </c>
      <c r="B3644">
        <v>0.99993056037775152</v>
      </c>
      <c r="C3644">
        <v>0.98780591580338151</v>
      </c>
      <c r="D3644">
        <v>0.97510327234049321</v>
      </c>
      <c r="E3644">
        <v>0.96284507547405473</v>
      </c>
      <c r="F3644">
        <v>0.94341184959870794</v>
      </c>
      <c r="G3644">
        <v>0.92492574749283085</v>
      </c>
      <c r="H3644">
        <v>0.90680187951748137</v>
      </c>
      <c r="I3644">
        <v>0.88753858578669198</v>
      </c>
      <c r="J3644">
        <v>0.86858202475325763</v>
      </c>
      <c r="K3644">
        <v>0.84893681480203631</v>
      </c>
      <c r="L3644">
        <v>0.8296316410175818</v>
      </c>
      <c r="M3644">
        <v>0.80816810111038584</v>
      </c>
      <c r="N3644">
        <v>0.78714647474204291</v>
      </c>
      <c r="O3644">
        <v>0.76667165141450677</v>
      </c>
      <c r="P3644">
        <v>0.74672940798632326</v>
      </c>
      <c r="Q3644">
        <v>0.7274106457118602</v>
      </c>
      <c r="R3644">
        <v>0.7084896380780521</v>
      </c>
      <c r="S3644">
        <v>0.69016018333103779</v>
      </c>
      <c r="T3644">
        <v>0.67220811433900696</v>
      </c>
      <c r="U3644">
        <v>0.65481730500299895</v>
      </c>
      <c r="V3644">
        <v>0.63778455562030822</v>
      </c>
    </row>
    <row r="3645" spans="1:22" x14ac:dyDescent="0.2">
      <c r="A3645" s="2">
        <v>43092</v>
      </c>
    </row>
    <row r="3646" spans="1:22" x14ac:dyDescent="0.2">
      <c r="A3646" s="2">
        <v>43093</v>
      </c>
    </row>
    <row r="3647" spans="1:22" x14ac:dyDescent="0.2">
      <c r="A3647" s="2">
        <v>43094</v>
      </c>
    </row>
    <row r="3648" spans="1:22" x14ac:dyDescent="0.2">
      <c r="A3648" s="2">
        <v>43095</v>
      </c>
      <c r="B3648">
        <v>0.99993056037775152</v>
      </c>
      <c r="C3648">
        <v>0.98780591580338151</v>
      </c>
      <c r="D3648">
        <v>0.97510327234049321</v>
      </c>
      <c r="E3648">
        <v>0.96284507547405473</v>
      </c>
      <c r="F3648">
        <v>0.94341184959870794</v>
      </c>
      <c r="G3648">
        <v>0.92492574749283085</v>
      </c>
      <c r="H3648">
        <v>0.90680187951748137</v>
      </c>
      <c r="I3648">
        <v>0.88753858578669198</v>
      </c>
      <c r="J3648">
        <v>0.86858202475325763</v>
      </c>
      <c r="K3648">
        <v>0.84893681480203631</v>
      </c>
      <c r="L3648">
        <v>0.8296316410175818</v>
      </c>
      <c r="M3648">
        <v>0.80827259174568977</v>
      </c>
      <c r="N3648">
        <v>0.78735059256393392</v>
      </c>
      <c r="O3648">
        <v>0.76697015578851424</v>
      </c>
      <c r="P3648">
        <v>0.74711726316823945</v>
      </c>
      <c r="Q3648">
        <v>0.72788256472265134</v>
      </c>
      <c r="R3648">
        <v>0.70904144777886025</v>
      </c>
      <c r="S3648">
        <v>0.69078701958426181</v>
      </c>
      <c r="T3648">
        <v>0.67290611454541216</v>
      </c>
      <c r="U3648">
        <v>0.6555819984614305</v>
      </c>
      <c r="V3648">
        <v>0.63861236943348065</v>
      </c>
    </row>
    <row r="3649" spans="1:22" x14ac:dyDescent="0.2">
      <c r="A3649" s="2">
        <v>43096</v>
      </c>
      <c r="B3649">
        <v>0.99993056037775152</v>
      </c>
      <c r="C3649">
        <v>0.98780488631210561</v>
      </c>
      <c r="D3649">
        <v>0.97500927345869637</v>
      </c>
      <c r="E3649">
        <v>0.96270539408537792</v>
      </c>
      <c r="F3649">
        <v>0.94356227790177793</v>
      </c>
      <c r="G3649">
        <v>0.92499664528619507</v>
      </c>
      <c r="H3649">
        <v>0.90679631204987876</v>
      </c>
      <c r="I3649">
        <v>0.88763277849662647</v>
      </c>
      <c r="J3649">
        <v>0.86877226616648817</v>
      </c>
      <c r="K3649">
        <v>0.84937812652397582</v>
      </c>
      <c r="L3649">
        <v>0.83031392986221242</v>
      </c>
      <c r="M3649">
        <v>0.80903496815326537</v>
      </c>
      <c r="N3649">
        <v>0.78818889473496112</v>
      </c>
      <c r="O3649">
        <v>0.76787995357183403</v>
      </c>
      <c r="P3649">
        <v>0.74809430459656001</v>
      </c>
      <c r="Q3649">
        <v>0.72892243539182056</v>
      </c>
      <c r="R3649">
        <v>0.71014058886779186</v>
      </c>
      <c r="S3649">
        <v>0.69194138269405658</v>
      </c>
      <c r="T3649">
        <v>0.67411241184285997</v>
      </c>
      <c r="U3649">
        <v>0.65683652174486951</v>
      </c>
      <c r="V3649">
        <v>0.6399120835004114</v>
      </c>
    </row>
    <row r="3650" spans="1:22" x14ac:dyDescent="0.2">
      <c r="A3650" s="2">
        <v>43097</v>
      </c>
      <c r="B3650">
        <v>0.99993056037775152</v>
      </c>
      <c r="C3650">
        <v>0.98783078904850119</v>
      </c>
      <c r="D3650">
        <v>0.97519729849245018</v>
      </c>
      <c r="E3650">
        <v>0.96298480195034808</v>
      </c>
      <c r="F3650">
        <v>0.943506166851941</v>
      </c>
      <c r="G3650">
        <v>0.92493186446821862</v>
      </c>
      <c r="H3650">
        <v>0.90672322446293419</v>
      </c>
      <c r="I3650">
        <v>0.88754695680086204</v>
      </c>
      <c r="J3650">
        <v>0.86867421616778073</v>
      </c>
      <c r="K3650">
        <v>0.84921229744318183</v>
      </c>
      <c r="L3650">
        <v>0.83008305517676495</v>
      </c>
      <c r="M3650">
        <v>0.80892366750837263</v>
      </c>
      <c r="N3650">
        <v>0.78819181472994082</v>
      </c>
      <c r="O3650">
        <v>0.76799129727632476</v>
      </c>
      <c r="P3650">
        <v>0.74830849758857199</v>
      </c>
      <c r="Q3650">
        <v>0.72923359960422873</v>
      </c>
      <c r="R3650">
        <v>0.71054411846363119</v>
      </c>
      <c r="S3650">
        <v>0.69243186046209126</v>
      </c>
      <c r="T3650">
        <v>0.67468556873296825</v>
      </c>
      <c r="U3650">
        <v>0.65748736981292089</v>
      </c>
      <c r="V3650">
        <v>0.64063666819279719</v>
      </c>
    </row>
    <row r="3651" spans="1:22" x14ac:dyDescent="0.2">
      <c r="A3651" s="2">
        <v>43098</v>
      </c>
      <c r="B3651">
        <v>0.99993056037775152</v>
      </c>
      <c r="C3651">
        <v>0.9878074604161784</v>
      </c>
      <c r="D3651">
        <v>0.975244321798445</v>
      </c>
      <c r="E3651">
        <v>0.96305468210289558</v>
      </c>
      <c r="F3651">
        <v>0.94340677562397557</v>
      </c>
      <c r="G3651">
        <v>0.9248117430103634</v>
      </c>
      <c r="H3651">
        <v>0.90658322805046698</v>
      </c>
      <c r="I3651">
        <v>0.88728986782450625</v>
      </c>
      <c r="J3651">
        <v>0.86830446379647375</v>
      </c>
      <c r="K3651">
        <v>0.84916146687351046</v>
      </c>
      <c r="L3651">
        <v>0.8303387904223668</v>
      </c>
      <c r="M3651">
        <v>0.80916454298333507</v>
      </c>
      <c r="N3651">
        <v>0.78841834511772702</v>
      </c>
      <c r="O3651">
        <v>0.76820405974088446</v>
      </c>
      <c r="P3651">
        <v>0.74850804913000435</v>
      </c>
      <c r="Q3651">
        <v>0.72942054554086844</v>
      </c>
      <c r="R3651">
        <v>0.71071890679970795</v>
      </c>
      <c r="S3651">
        <v>0.69259505402327648</v>
      </c>
      <c r="T3651">
        <v>0.67483758534016791</v>
      </c>
      <c r="U3651">
        <v>0.65762873254661969</v>
      </c>
      <c r="V3651">
        <v>0.6407677665962096</v>
      </c>
    </row>
    <row r="3652" spans="1:22" x14ac:dyDescent="0.2">
      <c r="A3652" s="2">
        <v>43099</v>
      </c>
    </row>
    <row r="3653" spans="1:22" x14ac:dyDescent="0.2">
      <c r="A3653" s="2">
        <v>43100</v>
      </c>
    </row>
    <row r="3654" spans="1:22" x14ac:dyDescent="0.2">
      <c r="A3654" s="2">
        <v>43101</v>
      </c>
    </row>
    <row r="3655" spans="1:22" x14ac:dyDescent="0.2">
      <c r="A3655" s="2">
        <v>43102</v>
      </c>
      <c r="B3655">
        <v>0.99993056037775152</v>
      </c>
      <c r="C3655">
        <v>0.98794874356033202</v>
      </c>
      <c r="D3655">
        <v>0.97529135192664385</v>
      </c>
      <c r="E3655">
        <v>0.96319059453118039</v>
      </c>
      <c r="F3655">
        <v>0.94389492629148619</v>
      </c>
      <c r="G3655">
        <v>0.92550630542752765</v>
      </c>
      <c r="H3655">
        <v>0.9072797528726001</v>
      </c>
      <c r="I3655">
        <v>0.88824042119834856</v>
      </c>
      <c r="J3655">
        <v>0.86929500276364491</v>
      </c>
      <c r="K3655">
        <v>0.85029427627834875</v>
      </c>
      <c r="L3655">
        <v>0.83140426219695263</v>
      </c>
      <c r="M3655">
        <v>0.81006621343385232</v>
      </c>
      <c r="N3655">
        <v>0.78893574841679848</v>
      </c>
      <c r="O3655">
        <v>0.76857724505393987</v>
      </c>
      <c r="P3655">
        <v>0.7485290140325852</v>
      </c>
      <c r="Q3655">
        <v>0.72931796433238649</v>
      </c>
      <c r="R3655">
        <v>0.71029380621288118</v>
      </c>
      <c r="S3655">
        <v>0.69206406580591162</v>
      </c>
      <c r="T3655">
        <v>0.67401167047135901</v>
      </c>
      <c r="U3655">
        <v>0.65671311362560469</v>
      </c>
      <c r="V3655">
        <v>0.63958284298404366</v>
      </c>
    </row>
    <row r="3656" spans="1:22" x14ac:dyDescent="0.2">
      <c r="A3656" s="2">
        <v>43103</v>
      </c>
      <c r="B3656">
        <v>0.99993056037775152</v>
      </c>
      <c r="C3656">
        <v>0.98795028921967398</v>
      </c>
      <c r="D3656">
        <v>0.97557367604675038</v>
      </c>
      <c r="E3656">
        <v>0.96360944481808464</v>
      </c>
      <c r="F3656">
        <v>0.94447347324116304</v>
      </c>
      <c r="G3656">
        <v>0.92599496950285098</v>
      </c>
      <c r="H3656">
        <v>0.90768088950752346</v>
      </c>
      <c r="I3656">
        <v>0.88860791677276196</v>
      </c>
      <c r="J3656">
        <v>0.86962956634914501</v>
      </c>
      <c r="K3656">
        <v>0.85066437327956734</v>
      </c>
      <c r="L3656">
        <v>0.83180872803835648</v>
      </c>
      <c r="M3656">
        <v>0.81050249310236244</v>
      </c>
      <c r="N3656">
        <v>0.78940242493114732</v>
      </c>
      <c r="O3656">
        <v>0.76907213778946204</v>
      </c>
      <c r="P3656">
        <v>0.74905063918330006</v>
      </c>
      <c r="Q3656">
        <v>0.72986419840738648</v>
      </c>
      <c r="R3656">
        <v>0.710863412508286</v>
      </c>
      <c r="S3656">
        <v>0.69265511249438483</v>
      </c>
      <c r="T3656">
        <v>0.67462300251674601</v>
      </c>
      <c r="U3656">
        <v>0.6573429768325425</v>
      </c>
      <c r="V3656">
        <v>0.64023015886952062</v>
      </c>
    </row>
    <row r="3657" spans="1:22" x14ac:dyDescent="0.2">
      <c r="A3657" s="2">
        <v>43104</v>
      </c>
      <c r="B3657">
        <v>0.99993056037775152</v>
      </c>
      <c r="C3657">
        <v>0.98799979930965343</v>
      </c>
      <c r="D3657">
        <v>0.97585624615211941</v>
      </c>
      <c r="E3657">
        <v>0.96402870078241498</v>
      </c>
      <c r="F3657">
        <v>0.94485542695925961</v>
      </c>
      <c r="G3657">
        <v>0.92624457671829385</v>
      </c>
      <c r="H3657">
        <v>0.90780182782390373</v>
      </c>
      <c r="I3657">
        <v>0.88875017276677715</v>
      </c>
      <c r="J3657">
        <v>0.8697925211473313</v>
      </c>
      <c r="K3657">
        <v>0.8508436789474223</v>
      </c>
      <c r="L3657">
        <v>0.83200384576435404</v>
      </c>
      <c r="M3657">
        <v>0.81045286007776773</v>
      </c>
      <c r="N3657">
        <v>0.78911677307527206</v>
      </c>
      <c r="O3657">
        <v>0.76856522479894984</v>
      </c>
      <c r="P3657">
        <v>0.74833187711006699</v>
      </c>
      <c r="Q3657">
        <v>0.72894820520215731</v>
      </c>
      <c r="R3657">
        <v>0.70975782030424495</v>
      </c>
      <c r="S3657">
        <v>0.69137331318424822</v>
      </c>
      <c r="T3657">
        <v>0.67317212976207197</v>
      </c>
      <c r="U3657">
        <v>0.65573528375833356</v>
      </c>
      <c r="V3657">
        <v>0.63847231171634278</v>
      </c>
    </row>
    <row r="3658" spans="1:22" x14ac:dyDescent="0.2">
      <c r="A3658" s="2">
        <v>43105</v>
      </c>
      <c r="B3658">
        <v>0.99993056037775152</v>
      </c>
      <c r="C3658">
        <v>0.98790233279046991</v>
      </c>
      <c r="D3658">
        <v>0.97557367604675038</v>
      </c>
      <c r="E3658">
        <v>0.96360944481808464</v>
      </c>
      <c r="F3658">
        <v>0.9442779378077486</v>
      </c>
      <c r="G3658">
        <v>0.92568383104497942</v>
      </c>
      <c r="H3658">
        <v>0.90725756694497828</v>
      </c>
      <c r="I3658">
        <v>0.88812527977385547</v>
      </c>
      <c r="J3658">
        <v>0.86908938319846796</v>
      </c>
      <c r="K3658">
        <v>0.85007040835828196</v>
      </c>
      <c r="L3658">
        <v>0.83116276226511954</v>
      </c>
      <c r="M3658">
        <v>0.80944321014332543</v>
      </c>
      <c r="N3658">
        <v>0.78794533466511851</v>
      </c>
      <c r="O3658">
        <v>0.76724286949068288</v>
      </c>
      <c r="P3658">
        <v>0.74686578625227718</v>
      </c>
      <c r="Q3658">
        <v>0.72734904283094859</v>
      </c>
      <c r="R3658">
        <v>0.70803149348835281</v>
      </c>
      <c r="S3658">
        <v>0.68952954943496092</v>
      </c>
      <c r="T3658">
        <v>0.67121644209581566</v>
      </c>
      <c r="U3658">
        <v>0.65367653155004579</v>
      </c>
      <c r="V3658">
        <v>0.63631563889915699</v>
      </c>
    </row>
    <row r="3659" spans="1:22" x14ac:dyDescent="0.2">
      <c r="A3659" s="2">
        <v>43106</v>
      </c>
    </row>
    <row r="3660" spans="1:22" x14ac:dyDescent="0.2">
      <c r="A3660" s="2">
        <v>43107</v>
      </c>
    </row>
    <row r="3661" spans="1:22" x14ac:dyDescent="0.2">
      <c r="A3661" s="2">
        <v>43108</v>
      </c>
      <c r="B3661">
        <v>0.99993056037775152</v>
      </c>
      <c r="C3661">
        <v>0.98795054691716699</v>
      </c>
      <c r="D3661">
        <v>0.97562075397300896</v>
      </c>
      <c r="E3661">
        <v>0.96367929262435581</v>
      </c>
      <c r="F3661">
        <v>0.94466805502357043</v>
      </c>
      <c r="G3661">
        <v>0.92608582537977902</v>
      </c>
      <c r="H3661">
        <v>0.90767094014058447</v>
      </c>
      <c r="I3661">
        <v>0.88860049161594545</v>
      </c>
      <c r="J3661">
        <v>0.86962460303340328</v>
      </c>
      <c r="K3661">
        <v>0.85054129761653385</v>
      </c>
      <c r="L3661">
        <v>0.83157088075037611</v>
      </c>
      <c r="M3661">
        <v>0.80999808786078986</v>
      </c>
      <c r="N3661">
        <v>0.78864128893698571</v>
      </c>
      <c r="O3661">
        <v>0.76807063826131239</v>
      </c>
      <c r="P3661">
        <v>0.74781931862678519</v>
      </c>
      <c r="Q3661">
        <v>0.72841922700139095</v>
      </c>
      <c r="R3661">
        <v>0.70921337553526353</v>
      </c>
      <c r="S3661">
        <v>0.69081480769322856</v>
      </c>
      <c r="T3661">
        <v>0.67260045242177968</v>
      </c>
      <c r="U3661">
        <v>0.65515170500478992</v>
      </c>
      <c r="V3661">
        <v>0.63787766024089732</v>
      </c>
    </row>
    <row r="3662" spans="1:22" x14ac:dyDescent="0.2">
      <c r="A3662" s="2">
        <v>43109</v>
      </c>
      <c r="B3662">
        <v>0.99993056037775152</v>
      </c>
      <c r="C3662">
        <v>0.98790181749560335</v>
      </c>
      <c r="D3662">
        <v>0.9754795406914688</v>
      </c>
      <c r="E3662">
        <v>0.96346978300930286</v>
      </c>
      <c r="F3662">
        <v>0.94428125696912046</v>
      </c>
      <c r="G3662">
        <v>0.92568621122979888</v>
      </c>
      <c r="H3662">
        <v>0.9072590341146598</v>
      </c>
      <c r="I3662">
        <v>0.88817577781165424</v>
      </c>
      <c r="J3662">
        <v>0.86918760756674296</v>
      </c>
      <c r="K3662">
        <v>0.85000112417920803</v>
      </c>
      <c r="L3662">
        <v>0.83093069053702595</v>
      </c>
      <c r="M3662">
        <v>0.80936747975659795</v>
      </c>
      <c r="N3662">
        <v>0.78802035383199143</v>
      </c>
      <c r="O3662">
        <v>0.7674592005557378</v>
      </c>
      <c r="P3662">
        <v>0.7472174085316895</v>
      </c>
      <c r="Q3662">
        <v>0.72782661377291058</v>
      </c>
      <c r="R3662">
        <v>0.70863013409700026</v>
      </c>
      <c r="S3662">
        <v>0.69024070508575397</v>
      </c>
      <c r="T3662">
        <v>0.67203555647490787</v>
      </c>
      <c r="U3662">
        <v>0.65459578138747554</v>
      </c>
      <c r="V3662">
        <v>0.63733077022197016</v>
      </c>
    </row>
    <row r="3663" spans="1:22" x14ac:dyDescent="0.2">
      <c r="A3663" s="2">
        <v>43110</v>
      </c>
      <c r="B3663">
        <v>0.99993056037775152</v>
      </c>
      <c r="C3663">
        <v>0.9878770691915012</v>
      </c>
      <c r="D3663">
        <v>0.97533838887851898</v>
      </c>
      <c r="E3663">
        <v>0.96326037476507287</v>
      </c>
      <c r="F3663">
        <v>0.94389427552847671</v>
      </c>
      <c r="G3663">
        <v>0.92535969160980169</v>
      </c>
      <c r="H3663">
        <v>0.90699137587048528</v>
      </c>
      <c r="I3663">
        <v>0.88762728214839592</v>
      </c>
      <c r="J3663">
        <v>0.86836594125133826</v>
      </c>
      <c r="K3663">
        <v>0.84904570927958312</v>
      </c>
      <c r="L3663">
        <v>0.82984579896452715</v>
      </c>
      <c r="M3663">
        <v>0.8083636605159128</v>
      </c>
      <c r="N3663">
        <v>0.78709539075675539</v>
      </c>
      <c r="O3663">
        <v>0.76660883425253767</v>
      </c>
      <c r="P3663">
        <v>0.74643914543175327</v>
      </c>
      <c r="Q3663">
        <v>0.72711614700766203</v>
      </c>
      <c r="R3663">
        <v>0.70798552162684225</v>
      </c>
      <c r="S3663">
        <v>0.6896579684667492</v>
      </c>
      <c r="T3663">
        <v>0.67151287804353299</v>
      </c>
      <c r="U3663">
        <v>0.65412948870281606</v>
      </c>
      <c r="V3663">
        <v>0.63691916233278589</v>
      </c>
    </row>
    <row r="3664" spans="1:22" x14ac:dyDescent="0.2">
      <c r="A3664" s="2">
        <v>43111</v>
      </c>
      <c r="B3664">
        <v>0.99993056037775152</v>
      </c>
      <c r="C3664">
        <v>0.98787758432371853</v>
      </c>
      <c r="D3664">
        <v>0.97543248325941967</v>
      </c>
      <c r="E3664">
        <v>0.96339996900148084</v>
      </c>
      <c r="F3664">
        <v>0.94398900687798071</v>
      </c>
      <c r="G3664">
        <v>0.92554977110098502</v>
      </c>
      <c r="H3664">
        <v>0.90727401822851461</v>
      </c>
      <c r="I3664">
        <v>0.88775642757881468</v>
      </c>
      <c r="J3664">
        <v>0.86834565505739525</v>
      </c>
      <c r="K3664">
        <v>0.8490287419864373</v>
      </c>
      <c r="L3664">
        <v>0.8298320645337639</v>
      </c>
      <c r="M3664">
        <v>0.80814060341199079</v>
      </c>
      <c r="N3664">
        <v>0.78667071121146859</v>
      </c>
      <c r="O3664">
        <v>0.76599536680076774</v>
      </c>
      <c r="P3664">
        <v>0.74564514818549565</v>
      </c>
      <c r="Q3664">
        <v>0.72615429764624617</v>
      </c>
      <c r="R3664">
        <v>0.70686253774012653</v>
      </c>
      <c r="S3664">
        <v>0.68838544832512238</v>
      </c>
      <c r="T3664">
        <v>0.67009709441053278</v>
      </c>
      <c r="U3664">
        <v>0.65258103821983138</v>
      </c>
      <c r="V3664">
        <v>0.63524390098958894</v>
      </c>
    </row>
    <row r="3665" spans="1:22" x14ac:dyDescent="0.2">
      <c r="A3665" s="2">
        <v>43112</v>
      </c>
      <c r="B3665">
        <v>0.99993056037775152</v>
      </c>
      <c r="C3665">
        <v>0.98790181749560335</v>
      </c>
      <c r="D3665">
        <v>0.9754795406914688</v>
      </c>
      <c r="E3665">
        <v>0.96346978300930286</v>
      </c>
      <c r="F3665">
        <v>0.94428125696912046</v>
      </c>
      <c r="G3665">
        <v>0.92597926628106009</v>
      </c>
      <c r="H3665">
        <v>0.90783672552547734</v>
      </c>
      <c r="I3665">
        <v>0.88830238341064816</v>
      </c>
      <c r="J3665">
        <v>0.86887505355509032</v>
      </c>
      <c r="K3665">
        <v>0.84943740935900847</v>
      </c>
      <c r="L3665">
        <v>0.83012324999111442</v>
      </c>
      <c r="M3665">
        <v>0.80852283232587108</v>
      </c>
      <c r="N3665">
        <v>0.78714042312936783</v>
      </c>
      <c r="O3665">
        <v>0.7665467834950016</v>
      </c>
      <c r="P3665">
        <v>0.7462744840154647</v>
      </c>
      <c r="Q3665">
        <v>0.72685587292630349</v>
      </c>
      <c r="R3665">
        <v>0.70763324979136688</v>
      </c>
      <c r="S3665">
        <v>0.68922011204408595</v>
      </c>
      <c r="T3665">
        <v>0.67099281422023582</v>
      </c>
      <c r="U3665">
        <v>0.65353308756194839</v>
      </c>
      <c r="V3665">
        <v>0.63624957824965778</v>
      </c>
    </row>
    <row r="3666" spans="1:22" x14ac:dyDescent="0.2">
      <c r="A3666" s="2">
        <v>43113</v>
      </c>
    </row>
    <row r="3667" spans="1:22" x14ac:dyDescent="0.2">
      <c r="A3667" s="2">
        <v>43114</v>
      </c>
    </row>
    <row r="3668" spans="1:22" x14ac:dyDescent="0.2">
      <c r="A3668" s="2">
        <v>43115</v>
      </c>
      <c r="B3668">
        <v>0.99993056037775152</v>
      </c>
      <c r="C3668">
        <v>0.98792708327589074</v>
      </c>
      <c r="D3668">
        <v>0.97571493033044565</v>
      </c>
      <c r="E3668">
        <v>0.96381902205411452</v>
      </c>
      <c r="F3668">
        <v>0.94466509276207311</v>
      </c>
      <c r="G3668">
        <v>0.92630368415005726</v>
      </c>
      <c r="H3668">
        <v>0.90810326999891</v>
      </c>
      <c r="I3668">
        <v>0.8887051952027083</v>
      </c>
      <c r="J3668">
        <v>0.86941027775114155</v>
      </c>
      <c r="K3668">
        <v>0.85008192577161323</v>
      </c>
      <c r="L3668">
        <v>0.83087360166416269</v>
      </c>
      <c r="M3668">
        <v>0.80921973002287251</v>
      </c>
      <c r="N3668">
        <v>0.78778531244247096</v>
      </c>
      <c r="O3668">
        <v>0.76714245807453929</v>
      </c>
      <c r="P3668">
        <v>0.74682257315334433</v>
      </c>
      <c r="Q3668">
        <v>0.72735920338748539</v>
      </c>
      <c r="R3668">
        <v>0.7080930877480226</v>
      </c>
      <c r="S3668">
        <v>0.68963906922887608</v>
      </c>
      <c r="T3668">
        <v>0.6713720754307968</v>
      </c>
      <c r="U3668">
        <v>0.6538750641936999</v>
      </c>
      <c r="V3668">
        <v>0.63655537875925872</v>
      </c>
    </row>
    <row r="3669" spans="1:22" x14ac:dyDescent="0.2">
      <c r="A3669" s="2">
        <v>43116</v>
      </c>
    </row>
    <row r="3670" spans="1:22" x14ac:dyDescent="0.2">
      <c r="A3670" s="2">
        <v>43117</v>
      </c>
      <c r="B3670">
        <v>0.99993056037775152</v>
      </c>
      <c r="C3670">
        <v>0.98799979930965343</v>
      </c>
      <c r="D3670">
        <v>0.97585624615211941</v>
      </c>
      <c r="E3670">
        <v>0.96402870078241498</v>
      </c>
      <c r="F3670">
        <v>0.94544440771858607</v>
      </c>
      <c r="G3670">
        <v>0.92732757125649112</v>
      </c>
      <c r="H3670">
        <v>0.90936452639814125</v>
      </c>
      <c r="I3670">
        <v>0.89005022303504677</v>
      </c>
      <c r="J3670">
        <v>0.87083622183742559</v>
      </c>
      <c r="K3670">
        <v>0.85153446420107726</v>
      </c>
      <c r="L3670">
        <v>0.83235124522004966</v>
      </c>
      <c r="M3670">
        <v>0.81092321351344387</v>
      </c>
      <c r="N3670">
        <v>0.78970537353707848</v>
      </c>
      <c r="O3670">
        <v>0.76926436123382569</v>
      </c>
      <c r="P3670">
        <v>0.74913652687887822</v>
      </c>
      <c r="Q3670">
        <v>0.72985077300667334</v>
      </c>
      <c r="R3670">
        <v>0.71075419684481023</v>
      </c>
      <c r="S3670">
        <v>0.6924565568123654</v>
      </c>
      <c r="T3670">
        <v>0.67433840188944405</v>
      </c>
      <c r="U3670">
        <v>0.65697824926199322</v>
      </c>
      <c r="V3670">
        <v>0.63978838574779184</v>
      </c>
    </row>
    <row r="3671" spans="1:22" x14ac:dyDescent="0.2">
      <c r="A3671" s="2">
        <v>43118</v>
      </c>
      <c r="B3671">
        <v>0.99993056037775152</v>
      </c>
      <c r="C3671">
        <v>0.98792785665016647</v>
      </c>
      <c r="D3671">
        <v>0.97585624615211941</v>
      </c>
      <c r="E3671">
        <v>0.96402870078241498</v>
      </c>
      <c r="F3671">
        <v>0.94529813946519792</v>
      </c>
      <c r="G3671">
        <v>0.92718610657716316</v>
      </c>
      <c r="H3671">
        <v>0.90922778555267847</v>
      </c>
      <c r="I3671">
        <v>0.88998816352124221</v>
      </c>
      <c r="J3671">
        <v>0.8708468993906433</v>
      </c>
      <c r="K3671">
        <v>0.85136803193052679</v>
      </c>
      <c r="L3671">
        <v>0.83201284496552963</v>
      </c>
      <c r="M3671">
        <v>0.81060243990148106</v>
      </c>
      <c r="N3671">
        <v>0.78940181858818792</v>
      </c>
      <c r="O3671">
        <v>0.76897716741826527</v>
      </c>
      <c r="P3671">
        <v>0.74886521990551813</v>
      </c>
      <c r="Q3671">
        <v>0.72959447451550052</v>
      </c>
      <c r="R3671">
        <v>0.71051254803085517</v>
      </c>
      <c r="S3671">
        <v>0.69222874201935058</v>
      </c>
      <c r="T3671">
        <v>0.67412408466905538</v>
      </c>
      <c r="U3671">
        <v>0.65677667254251137</v>
      </c>
      <c r="V3671">
        <v>0.63959923408862418</v>
      </c>
    </row>
    <row r="3672" spans="1:22" x14ac:dyDescent="0.2">
      <c r="A3672" s="2">
        <v>43119</v>
      </c>
      <c r="B3672">
        <v>0.99993056037775152</v>
      </c>
      <c r="C3672">
        <v>0.98797581666677747</v>
      </c>
      <c r="D3672">
        <v>0.97585624615211941</v>
      </c>
      <c r="E3672">
        <v>0.96402870078241498</v>
      </c>
      <c r="F3672">
        <v>0.94593568856913113</v>
      </c>
      <c r="G3672">
        <v>0.92799867347539056</v>
      </c>
      <c r="H3672">
        <v>0.91021027633371221</v>
      </c>
      <c r="I3672">
        <v>0.89082501142156822</v>
      </c>
      <c r="J3672">
        <v>0.87154157386923137</v>
      </c>
      <c r="K3672">
        <v>0.85196204254850505</v>
      </c>
      <c r="L3672">
        <v>0.832508790583669</v>
      </c>
      <c r="M3672">
        <v>0.81115242493678363</v>
      </c>
      <c r="N3672">
        <v>0.79000355754812057</v>
      </c>
      <c r="O3672">
        <v>0.76962706933229197</v>
      </c>
      <c r="P3672">
        <v>0.74956087668138238</v>
      </c>
      <c r="Q3672">
        <v>0.73033237562761633</v>
      </c>
      <c r="R3672">
        <v>0.71129069851865689</v>
      </c>
      <c r="S3672">
        <v>0.69304394315629858</v>
      </c>
      <c r="T3672">
        <v>0.67497447310636194</v>
      </c>
      <c r="U3672">
        <v>0.65765933864409776</v>
      </c>
      <c r="V3672">
        <v>0.64051243787389556</v>
      </c>
    </row>
    <row r="3673" spans="1:22" x14ac:dyDescent="0.2">
      <c r="A3673" s="2">
        <v>43120</v>
      </c>
    </row>
    <row r="3674" spans="1:22" x14ac:dyDescent="0.2">
      <c r="A3674" s="2">
        <v>43121</v>
      </c>
    </row>
    <row r="3675" spans="1:22" x14ac:dyDescent="0.2">
      <c r="A3675" s="2">
        <v>43122</v>
      </c>
      <c r="B3675">
        <v>0.99993056037775152</v>
      </c>
      <c r="C3675">
        <v>0.98799954147439806</v>
      </c>
      <c r="D3675">
        <v>0.97580913403812852</v>
      </c>
      <c r="E3675">
        <v>0.96395879659159855</v>
      </c>
      <c r="F3675">
        <v>0.94574058230900626</v>
      </c>
      <c r="G3675">
        <v>0.92798051318357766</v>
      </c>
      <c r="H3675">
        <v>0.91036428915901346</v>
      </c>
      <c r="I3675">
        <v>0.89099545371600275</v>
      </c>
      <c r="J3675">
        <v>0.87172792961131984</v>
      </c>
      <c r="K3675">
        <v>0.8520501940012849</v>
      </c>
      <c r="L3675">
        <v>0.8325015459173768</v>
      </c>
      <c r="M3675">
        <v>0.81118115859681483</v>
      </c>
      <c r="N3675">
        <v>0.79006698067621395</v>
      </c>
      <c r="O3675">
        <v>0.76972300741458555</v>
      </c>
      <c r="P3675">
        <v>0.74968794082570611</v>
      </c>
      <c r="Q3675">
        <v>0.73048841219258465</v>
      </c>
      <c r="R3675">
        <v>0.71147458015209275</v>
      </c>
      <c r="S3675">
        <v>0.69325369672915393</v>
      </c>
      <c r="T3675">
        <v>0.67520904450600117</v>
      </c>
      <c r="U3675">
        <v>0.65791692244110933</v>
      </c>
      <c r="V3675">
        <v>0.64079204865653439</v>
      </c>
    </row>
    <row r="3676" spans="1:22" x14ac:dyDescent="0.2">
      <c r="A3676" s="2">
        <v>43123</v>
      </c>
      <c r="B3676">
        <v>0.99993056037775152</v>
      </c>
      <c r="C3676">
        <v>0.98800031505535835</v>
      </c>
      <c r="D3676">
        <v>0.9759504909083262</v>
      </c>
      <c r="E3676">
        <v>0.96416854302201593</v>
      </c>
      <c r="F3676">
        <v>0.94588303357818515</v>
      </c>
      <c r="G3676">
        <v>0.92804629660118476</v>
      </c>
      <c r="H3676">
        <v>0.91035544387063483</v>
      </c>
      <c r="I3676">
        <v>0.8912266453872344</v>
      </c>
      <c r="J3676">
        <v>0.87219273811079401</v>
      </c>
      <c r="K3676">
        <v>0.85273148958674061</v>
      </c>
      <c r="L3676">
        <v>0.83339271851052299</v>
      </c>
      <c r="M3676">
        <v>0.81206989221976966</v>
      </c>
      <c r="N3676">
        <v>0.79095276449737095</v>
      </c>
      <c r="O3676">
        <v>0.77060543262504611</v>
      </c>
      <c r="P3676">
        <v>0.75056654988819738</v>
      </c>
      <c r="Q3676">
        <v>0.73136287818883394</v>
      </c>
      <c r="R3676">
        <v>0.71234446184548417</v>
      </c>
      <c r="S3676">
        <v>0.69411872398895691</v>
      </c>
      <c r="T3676">
        <v>0.67606880748618325</v>
      </c>
      <c r="U3676">
        <v>0.65877120286061253</v>
      </c>
      <c r="V3676">
        <v>0.64164046600664604</v>
      </c>
    </row>
    <row r="3677" spans="1:22" x14ac:dyDescent="0.2">
      <c r="A3677" s="2">
        <v>43124</v>
      </c>
      <c r="B3677">
        <v>0.99993056037775152</v>
      </c>
      <c r="C3677">
        <v>0.98797581666677747</v>
      </c>
      <c r="D3677">
        <v>0.97585624615211941</v>
      </c>
      <c r="E3677">
        <v>0.96402870078241498</v>
      </c>
      <c r="F3677">
        <v>0.94569019784010044</v>
      </c>
      <c r="G3677">
        <v>0.92773659249998441</v>
      </c>
      <c r="H3677">
        <v>0.90993215252105131</v>
      </c>
      <c r="I3677">
        <v>0.89127174815471011</v>
      </c>
      <c r="J3677">
        <v>0.8726942549423683</v>
      </c>
      <c r="K3677">
        <v>0.85321098767691828</v>
      </c>
      <c r="L3677">
        <v>0.83385058416234692</v>
      </c>
      <c r="M3677">
        <v>0.81256661476528103</v>
      </c>
      <c r="N3677">
        <v>0.79148664635911459</v>
      </c>
      <c r="O3677">
        <v>0.77117384097510167</v>
      </c>
      <c r="P3677">
        <v>0.75116770251454856</v>
      </c>
      <c r="Q3677">
        <v>0.73199420705139595</v>
      </c>
      <c r="R3677">
        <v>0.71300448426713214</v>
      </c>
      <c r="S3677">
        <v>0.69480510189414135</v>
      </c>
      <c r="T3677">
        <v>0.6767801555940739</v>
      </c>
      <c r="U3677">
        <v>0.65950539631009986</v>
      </c>
      <c r="V3677">
        <v>0.64239621084112875</v>
      </c>
    </row>
    <row r="3678" spans="1:22" x14ac:dyDescent="0.2">
      <c r="A3678" s="2">
        <v>43125</v>
      </c>
      <c r="B3678">
        <v>0.99993056037775152</v>
      </c>
      <c r="C3678">
        <v>0.98800031505535835</v>
      </c>
      <c r="D3678">
        <v>0.9759504909083262</v>
      </c>
      <c r="E3678">
        <v>0.96416854302201593</v>
      </c>
      <c r="F3678">
        <v>0.94593213742581828</v>
      </c>
      <c r="G3678">
        <v>0.92814273785334456</v>
      </c>
      <c r="H3678">
        <v>0.91049791282215375</v>
      </c>
      <c r="I3678">
        <v>0.89181998174620902</v>
      </c>
      <c r="J3678">
        <v>0.87322516424097241</v>
      </c>
      <c r="K3678">
        <v>0.85379748844665204</v>
      </c>
      <c r="L3678">
        <v>0.83449078819507083</v>
      </c>
      <c r="M3678">
        <v>0.81330662879656268</v>
      </c>
      <c r="N3678">
        <v>0.79232249230137608</v>
      </c>
      <c r="O3678">
        <v>0.7720991109973887</v>
      </c>
      <c r="P3678">
        <v>0.75217817028532907</v>
      </c>
      <c r="Q3678">
        <v>0.73308357693473392</v>
      </c>
      <c r="R3678">
        <v>0.71416927660062712</v>
      </c>
      <c r="S3678">
        <v>0.69603956683385104</v>
      </c>
      <c r="T3678">
        <v>0.67808103955846899</v>
      </c>
      <c r="U3678">
        <v>0.66086745610096675</v>
      </c>
      <c r="V3678">
        <v>0.64381640498071546</v>
      </c>
    </row>
    <row r="3679" spans="1:22" x14ac:dyDescent="0.2">
      <c r="A3679" s="2">
        <v>43126</v>
      </c>
      <c r="B3679">
        <v>0.99993056037775152</v>
      </c>
      <c r="C3679">
        <v>0.98799954147439806</v>
      </c>
      <c r="D3679">
        <v>0.97580913403812852</v>
      </c>
      <c r="E3679">
        <v>0.96395879659159855</v>
      </c>
      <c r="F3679">
        <v>0.94593697270408128</v>
      </c>
      <c r="G3679">
        <v>0.9281461993763942</v>
      </c>
      <c r="H3679">
        <v>0.91050003627701348</v>
      </c>
      <c r="I3679">
        <v>0.89182389807949036</v>
      </c>
      <c r="J3679">
        <v>0.8732308268728417</v>
      </c>
      <c r="K3679">
        <v>0.85392069416656435</v>
      </c>
      <c r="L3679">
        <v>0.83472813860791262</v>
      </c>
      <c r="M3679">
        <v>0.81362823118535954</v>
      </c>
      <c r="N3679">
        <v>0.79272521277217733</v>
      </c>
      <c r="O3679">
        <v>0.77257774841169657</v>
      </c>
      <c r="P3679">
        <v>0.75272936277107416</v>
      </c>
      <c r="Q3679">
        <v>0.73370218597648984</v>
      </c>
      <c r="R3679">
        <v>0.71485255697466055</v>
      </c>
      <c r="S3679">
        <v>0.69678281417421373</v>
      </c>
      <c r="T3679">
        <v>0.67888168508795621</v>
      </c>
      <c r="U3679">
        <v>0.6617211988844941</v>
      </c>
      <c r="V3679">
        <v>0.64472084187313028</v>
      </c>
    </row>
    <row r="3680" spans="1:22" x14ac:dyDescent="0.2">
      <c r="A3680" s="2">
        <v>43127</v>
      </c>
    </row>
    <row r="3681" spans="1:22" x14ac:dyDescent="0.2">
      <c r="A3681" s="2">
        <v>43128</v>
      </c>
    </row>
    <row r="3682" spans="1:22" x14ac:dyDescent="0.2">
      <c r="A3682" s="2">
        <v>43129</v>
      </c>
      <c r="B3682">
        <v>0.99993056037775152</v>
      </c>
      <c r="C3682">
        <v>0.98795106238727881</v>
      </c>
      <c r="D3682">
        <v>0.97571493033044565</v>
      </c>
      <c r="E3682">
        <v>0.96381902205411452</v>
      </c>
      <c r="F3682">
        <v>0.94544994606712873</v>
      </c>
      <c r="G3682">
        <v>0.92751507434569425</v>
      </c>
      <c r="H3682">
        <v>0.90972893908188979</v>
      </c>
      <c r="I3682">
        <v>0.89099030048243932</v>
      </c>
      <c r="J3682">
        <v>0.87233665999005072</v>
      </c>
      <c r="K3682">
        <v>0.85305376292749679</v>
      </c>
      <c r="L3682">
        <v>0.83388810813710157</v>
      </c>
      <c r="M3682">
        <v>0.81263602859753759</v>
      </c>
      <c r="N3682">
        <v>0.7915867865698003</v>
      </c>
      <c r="O3682">
        <v>0.77130276033761391</v>
      </c>
      <c r="P3682">
        <v>0.75132415010170361</v>
      </c>
      <c r="Q3682">
        <v>0.7321762567067166</v>
      </c>
      <c r="R3682">
        <v>0.71321111771210388</v>
      </c>
      <c r="S3682">
        <v>0.69503455510830325</v>
      </c>
      <c r="T3682">
        <v>0.67703147617348902</v>
      </c>
      <c r="U3682">
        <v>0.65977697087232734</v>
      </c>
      <c r="V3682">
        <v>0.64268714879270972</v>
      </c>
    </row>
    <row r="3683" spans="1:22" x14ac:dyDescent="0.2">
      <c r="A3683" s="2">
        <v>43130</v>
      </c>
      <c r="B3683">
        <v>0.99993056037775152</v>
      </c>
      <c r="C3683">
        <v>0.9879031059205442</v>
      </c>
      <c r="D3683">
        <v>0.97571493033044565</v>
      </c>
      <c r="E3683">
        <v>0.96381902205411452</v>
      </c>
      <c r="F3683">
        <v>0.94545060664157599</v>
      </c>
      <c r="G3683">
        <v>0.92755242185140485</v>
      </c>
      <c r="H3683">
        <v>0.90980196312167294</v>
      </c>
      <c r="I3683">
        <v>0.89097702871191464</v>
      </c>
      <c r="J3683">
        <v>0.87223928173664744</v>
      </c>
      <c r="K3683">
        <v>0.85289036089434778</v>
      </c>
      <c r="L3683">
        <v>0.83366063353994191</v>
      </c>
      <c r="M3683">
        <v>0.81237112071207229</v>
      </c>
      <c r="N3683">
        <v>0.7912859339463274</v>
      </c>
      <c r="O3683">
        <v>0.77096836290254411</v>
      </c>
      <c r="P3683">
        <v>0.75095778952318548</v>
      </c>
      <c r="Q3683">
        <v>0.73178029109033371</v>
      </c>
      <c r="R3683">
        <v>0.71278684866514497</v>
      </c>
      <c r="S3683">
        <v>0.69458413625715132</v>
      </c>
      <c r="T3683">
        <v>0.67655612434965218</v>
      </c>
      <c r="U3683">
        <v>0.65927864990905827</v>
      </c>
      <c r="V3683">
        <v>0.64216699599918536</v>
      </c>
    </row>
    <row r="3684" spans="1:22" x14ac:dyDescent="0.2">
      <c r="A3684" s="2">
        <v>43131</v>
      </c>
      <c r="B3684">
        <v>0.99993056037775152</v>
      </c>
      <c r="C3684">
        <v>0.9878786148884483</v>
      </c>
      <c r="D3684">
        <v>0.97562075397300896</v>
      </c>
      <c r="E3684">
        <v>0.96367929262435581</v>
      </c>
      <c r="F3684">
        <v>0.94506158416796504</v>
      </c>
      <c r="G3684">
        <v>0.92722397821214408</v>
      </c>
      <c r="H3684">
        <v>0.90953257744787974</v>
      </c>
      <c r="I3684">
        <v>0.8907128512991257</v>
      </c>
      <c r="J3684">
        <v>0.87198029621641671</v>
      </c>
      <c r="K3684">
        <v>0.85254623740080682</v>
      </c>
      <c r="L3684">
        <v>0.83323397219884732</v>
      </c>
      <c r="M3684">
        <v>0.81204774638571819</v>
      </c>
      <c r="N3684">
        <v>0.79106244810930271</v>
      </c>
      <c r="O3684">
        <v>0.77083880257843673</v>
      </c>
      <c r="P3684">
        <v>0.75091844411781505</v>
      </c>
      <c r="Q3684">
        <v>0.73182521429865577</v>
      </c>
      <c r="R3684">
        <v>0.71291306230191309</v>
      </c>
      <c r="S3684">
        <v>0.6947861764247093</v>
      </c>
      <c r="T3684">
        <v>0.67683120368388561</v>
      </c>
      <c r="U3684">
        <v>0.65962175328092409</v>
      </c>
      <c r="V3684">
        <v>0.64257551517014511</v>
      </c>
    </row>
    <row r="3685" spans="1:22" x14ac:dyDescent="0.2">
      <c r="A3685" s="2">
        <v>43132</v>
      </c>
      <c r="B3685">
        <v>0.99993056037775152</v>
      </c>
      <c r="C3685">
        <v>0.98795157795758759</v>
      </c>
      <c r="D3685">
        <v>0.97580913403812852</v>
      </c>
      <c r="E3685">
        <v>0.96395879659159855</v>
      </c>
      <c r="F3685">
        <v>0.94525035604067875</v>
      </c>
      <c r="G3685">
        <v>0.92738382392774532</v>
      </c>
      <c r="H3685">
        <v>0.90966422136050495</v>
      </c>
      <c r="I3685">
        <v>0.89095974891396934</v>
      </c>
      <c r="J3685">
        <v>0.87233942776622519</v>
      </c>
      <c r="K3685">
        <v>0.85293912982888553</v>
      </c>
      <c r="L3685">
        <v>0.83365946211449082</v>
      </c>
      <c r="M3685">
        <v>0.81240145577101053</v>
      </c>
      <c r="N3685">
        <v>0.79134665063419862</v>
      </c>
      <c r="O3685">
        <v>0.77105756033590689</v>
      </c>
      <c r="P3685">
        <v>0.75107425458625043</v>
      </c>
      <c r="Q3685">
        <v>0.73192214033096181</v>
      </c>
      <c r="R3685">
        <v>0.7129530974636501</v>
      </c>
      <c r="S3685">
        <v>0.69477305854218852</v>
      </c>
      <c r="T3685">
        <v>0.67676679912697169</v>
      </c>
      <c r="U3685">
        <v>0.65950949735964381</v>
      </c>
      <c r="V3685">
        <v>0.64241715483102824</v>
      </c>
    </row>
    <row r="3686" spans="1:22" x14ac:dyDescent="0.2">
      <c r="A3686" s="2">
        <v>43133</v>
      </c>
      <c r="B3686">
        <v>0.99993056037775152</v>
      </c>
      <c r="C3686">
        <v>0.98763355085610349</v>
      </c>
      <c r="D3686">
        <v>0.97463355038558275</v>
      </c>
      <c r="E3686">
        <v>0.96221485155706654</v>
      </c>
      <c r="F3686">
        <v>0.94313873952991112</v>
      </c>
      <c r="G3686">
        <v>0.92486716081586329</v>
      </c>
      <c r="H3686">
        <v>0.90675460428049071</v>
      </c>
      <c r="I3686">
        <v>0.88820954664194796</v>
      </c>
      <c r="J3686">
        <v>0.8697458358810537</v>
      </c>
      <c r="K3686">
        <v>0.85030574534530079</v>
      </c>
      <c r="L3686">
        <v>0.83098876502400709</v>
      </c>
      <c r="M3686">
        <v>0.80963512543681915</v>
      </c>
      <c r="N3686">
        <v>0.78848991259158241</v>
      </c>
      <c r="O3686">
        <v>0.76811786813449945</v>
      </c>
      <c r="P3686">
        <v>0.74805696007647693</v>
      </c>
      <c r="Q3686">
        <v>0.72883439126629701</v>
      </c>
      <c r="R3686">
        <v>0.70979944842838638</v>
      </c>
      <c r="S3686">
        <v>0.69155997006373415</v>
      </c>
      <c r="T3686">
        <v>0.67349852200791549</v>
      </c>
      <c r="U3686">
        <v>0.65619185637442135</v>
      </c>
      <c r="V3686">
        <v>0.63905411613265251</v>
      </c>
    </row>
    <row r="3687" spans="1:22" x14ac:dyDescent="0.2">
      <c r="A3687" s="2">
        <v>43134</v>
      </c>
    </row>
    <row r="3688" spans="1:22" x14ac:dyDescent="0.2">
      <c r="A3688" s="2">
        <v>43135</v>
      </c>
    </row>
    <row r="3689" spans="1:22" x14ac:dyDescent="0.2">
      <c r="A3689" s="2">
        <v>43136</v>
      </c>
      <c r="B3689">
        <v>0.99993056037775152</v>
      </c>
      <c r="C3689">
        <v>0.98758358436576843</v>
      </c>
      <c r="D3689">
        <v>0.97425826264976267</v>
      </c>
      <c r="E3689">
        <v>0.96165827153298689</v>
      </c>
      <c r="F3689">
        <v>0.94236949199892817</v>
      </c>
      <c r="G3689">
        <v>0.92414450526913994</v>
      </c>
      <c r="H3689">
        <v>0.90607751231126277</v>
      </c>
      <c r="I3689">
        <v>0.8875263677973827</v>
      </c>
      <c r="J3689">
        <v>0.86905701511748024</v>
      </c>
      <c r="K3689">
        <v>0.84954613109557764</v>
      </c>
      <c r="L3689">
        <v>0.83016078850023955</v>
      </c>
      <c r="M3689">
        <v>0.80887371539196851</v>
      </c>
      <c r="N3689">
        <v>0.78779322926034567</v>
      </c>
      <c r="O3689">
        <v>0.76748239494417414</v>
      </c>
      <c r="P3689">
        <v>0.74748062992817865</v>
      </c>
      <c r="Q3689">
        <v>0.72831365042648055</v>
      </c>
      <c r="R3689">
        <v>0.70933268279811956</v>
      </c>
      <c r="S3689">
        <v>0.69114389710024482</v>
      </c>
      <c r="T3689">
        <v>0.67313163009176968</v>
      </c>
      <c r="U3689">
        <v>0.65587111571943968</v>
      </c>
      <c r="V3689">
        <v>0.63877811134068363</v>
      </c>
    </row>
    <row r="3690" spans="1:22" x14ac:dyDescent="0.2">
      <c r="A3690" s="2">
        <v>43137</v>
      </c>
      <c r="B3690">
        <v>0.99993056037775152</v>
      </c>
      <c r="C3690">
        <v>0.98755783417644083</v>
      </c>
      <c r="D3690">
        <v>0.97393024237666714</v>
      </c>
      <c r="E3690">
        <v>0.96117185171832475</v>
      </c>
      <c r="F3690">
        <v>0.94208816266315776</v>
      </c>
      <c r="G3690">
        <v>0.92401572878536564</v>
      </c>
      <c r="H3690">
        <v>0.90609709779990499</v>
      </c>
      <c r="I3690">
        <v>0.88754540775366142</v>
      </c>
      <c r="J3690">
        <v>0.8690755149792152</v>
      </c>
      <c r="K3690">
        <v>0.84956613155773286</v>
      </c>
      <c r="L3690">
        <v>0.83018223583340489</v>
      </c>
      <c r="M3690">
        <v>0.80905072062254024</v>
      </c>
      <c r="N3690">
        <v>0.78812021097304319</v>
      </c>
      <c r="O3690">
        <v>0.7679499423956373</v>
      </c>
      <c r="P3690">
        <v>0.7480827285486803</v>
      </c>
      <c r="Q3690">
        <v>0.72904097979162341</v>
      </c>
      <c r="R3690">
        <v>0.71018035848142169</v>
      </c>
      <c r="S3690">
        <v>0.69210337923524223</v>
      </c>
      <c r="T3690">
        <v>0.67419835043014298</v>
      </c>
      <c r="U3690">
        <v>0.65703725966920645</v>
      </c>
      <c r="V3690">
        <v>0.64003940730587916</v>
      </c>
    </row>
    <row r="3691" spans="1:22" x14ac:dyDescent="0.2">
      <c r="A3691" s="2">
        <v>43138</v>
      </c>
      <c r="B3691">
        <v>0.99993056037775152</v>
      </c>
      <c r="C3691">
        <v>0.98760599777541092</v>
      </c>
      <c r="D3691">
        <v>0.97397708206591838</v>
      </c>
      <c r="E3691">
        <v>0.96124130671752828</v>
      </c>
      <c r="F3691">
        <v>0.94218362511379272</v>
      </c>
      <c r="G3691">
        <v>0.9244251405809073</v>
      </c>
      <c r="H3691">
        <v>0.90681173759705969</v>
      </c>
      <c r="I3691">
        <v>0.88821153363033378</v>
      </c>
      <c r="J3691">
        <v>0.86969405303161829</v>
      </c>
      <c r="K3691">
        <v>0.85019216921763963</v>
      </c>
      <c r="L3691">
        <v>0.83081523346723685</v>
      </c>
      <c r="M3691">
        <v>0.80991712571623597</v>
      </c>
      <c r="N3691">
        <v>0.78921137188189061</v>
      </c>
      <c r="O3691">
        <v>0.76925147801738691</v>
      </c>
      <c r="P3691">
        <v>0.74958535263888126</v>
      </c>
      <c r="Q3691">
        <v>0.73073047993433904</v>
      </c>
      <c r="R3691">
        <v>0.71204915445502748</v>
      </c>
      <c r="S3691">
        <v>0.69413845740183366</v>
      </c>
      <c r="T3691">
        <v>0.67639261703180265</v>
      </c>
      <c r="U3691">
        <v>0.65937881513782293</v>
      </c>
      <c r="V3691">
        <v>0.64252161457208312</v>
      </c>
    </row>
    <row r="3692" spans="1:22" x14ac:dyDescent="0.2">
      <c r="A3692" s="2">
        <v>43139</v>
      </c>
      <c r="B3692">
        <v>0.99993056037775152</v>
      </c>
      <c r="C3692">
        <v>0.98746178481210334</v>
      </c>
      <c r="D3692">
        <v>0.9738834094665737</v>
      </c>
      <c r="E3692">
        <v>0.96110240789387757</v>
      </c>
      <c r="F3692">
        <v>0.9414063144757373</v>
      </c>
      <c r="G3692">
        <v>0.92347807908232948</v>
      </c>
      <c r="H3692">
        <v>0.90569988141726543</v>
      </c>
      <c r="I3692">
        <v>0.88708145542998795</v>
      </c>
      <c r="J3692">
        <v>0.86854669815010255</v>
      </c>
      <c r="K3692">
        <v>0.84922013615017289</v>
      </c>
      <c r="L3692">
        <v>0.83001398786493463</v>
      </c>
      <c r="M3692">
        <v>0.80905346829643476</v>
      </c>
      <c r="N3692">
        <v>0.78828801369041002</v>
      </c>
      <c r="O3692">
        <v>0.76827263488097264</v>
      </c>
      <c r="P3692">
        <v>0.74855387567675835</v>
      </c>
      <c r="Q3692">
        <v>0.72965048562720147</v>
      </c>
      <c r="R3692">
        <v>0.710923016267903</v>
      </c>
      <c r="S3692">
        <v>0.69296992630551424</v>
      </c>
      <c r="T3692">
        <v>0.67518391325209115</v>
      </c>
      <c r="U3692">
        <v>0.65813335045078136</v>
      </c>
      <c r="V3692">
        <v>0.64124146536650739</v>
      </c>
    </row>
    <row r="3693" spans="1:22" x14ac:dyDescent="0.2">
      <c r="A3693" s="2">
        <v>43140</v>
      </c>
      <c r="B3693">
        <v>0.99993056037775152</v>
      </c>
      <c r="C3693">
        <v>0.98750967763941777</v>
      </c>
      <c r="D3693">
        <v>0.9738834094665737</v>
      </c>
      <c r="E3693">
        <v>0.96110240789387757</v>
      </c>
      <c r="F3693">
        <v>0.9410142982430002</v>
      </c>
      <c r="G3693">
        <v>0.92300182983638646</v>
      </c>
      <c r="H3693">
        <v>0.905141888127448</v>
      </c>
      <c r="I3693">
        <v>0.88663292901514024</v>
      </c>
      <c r="J3693">
        <v>0.86820509315994254</v>
      </c>
      <c r="K3693">
        <v>0.84884028398913824</v>
      </c>
      <c r="L3693">
        <v>0.82959717475836237</v>
      </c>
      <c r="M3693">
        <v>0.8083981525471412</v>
      </c>
      <c r="N3693">
        <v>0.7874029356347122</v>
      </c>
      <c r="O3693">
        <v>0.76717239506493373</v>
      </c>
      <c r="P3693">
        <v>0.74724786803222676</v>
      </c>
      <c r="Q3693">
        <v>0.72815314997666336</v>
      </c>
      <c r="R3693">
        <v>0.70924200664826864</v>
      </c>
      <c r="S3693">
        <v>0.69111846728538806</v>
      </c>
      <c r="T3693">
        <v>0.67316916583396491</v>
      </c>
      <c r="U3693">
        <v>0.65596740993046876</v>
      </c>
      <c r="V3693">
        <v>0.63893103000359686</v>
      </c>
    </row>
    <row r="3694" spans="1:22" x14ac:dyDescent="0.2">
      <c r="A3694" s="2">
        <v>43141</v>
      </c>
    </row>
    <row r="3695" spans="1:22" x14ac:dyDescent="0.2">
      <c r="A3695" s="2">
        <v>43142</v>
      </c>
    </row>
    <row r="3696" spans="1:22" x14ac:dyDescent="0.2">
      <c r="A3696" s="2">
        <v>43143</v>
      </c>
      <c r="B3696">
        <v>0.99993056037775152</v>
      </c>
      <c r="C3696">
        <v>0.98751121813306175</v>
      </c>
      <c r="D3696">
        <v>0.97416450864532345</v>
      </c>
      <c r="E3696">
        <v>0.96151923851574972</v>
      </c>
      <c r="F3696">
        <v>0.94129732216770901</v>
      </c>
      <c r="G3696">
        <v>0.92320496034407684</v>
      </c>
      <c r="H3696">
        <v>0.90526725669548691</v>
      </c>
      <c r="I3696">
        <v>0.8866828311564211</v>
      </c>
      <c r="J3696">
        <v>0.86818139333978994</v>
      </c>
      <c r="K3696">
        <v>0.84916778895140488</v>
      </c>
      <c r="L3696">
        <v>0.83026580728609667</v>
      </c>
      <c r="M3696">
        <v>0.8091098127984494</v>
      </c>
      <c r="N3696">
        <v>0.788155640346757</v>
      </c>
      <c r="O3696">
        <v>0.76796313246931658</v>
      </c>
      <c r="P3696">
        <v>0.74807456893966817</v>
      </c>
      <c r="Q3696">
        <v>0.72901288855014534</v>
      </c>
      <c r="R3696">
        <v>0.7101330510490379</v>
      </c>
      <c r="S3696">
        <v>0.69203815808626823</v>
      </c>
      <c r="T3696">
        <v>0.67411588514097209</v>
      </c>
      <c r="U3696">
        <v>0.65693874521189932</v>
      </c>
      <c r="V3696">
        <v>0.63992547020321078</v>
      </c>
    </row>
    <row r="3697" spans="1:22" x14ac:dyDescent="0.2">
      <c r="A3697" s="2">
        <v>43144</v>
      </c>
      <c r="B3697">
        <v>0.99993056037775152</v>
      </c>
      <c r="C3697">
        <v>0.9874885552040471</v>
      </c>
      <c r="D3697">
        <v>0.97439894458448584</v>
      </c>
      <c r="E3697">
        <v>0.96186690501704497</v>
      </c>
      <c r="F3697">
        <v>0.94182728373797975</v>
      </c>
      <c r="G3697">
        <v>0.92385329943331684</v>
      </c>
      <c r="H3697">
        <v>0.90603046761253758</v>
      </c>
      <c r="I3697">
        <v>0.88741162810267427</v>
      </c>
      <c r="J3697">
        <v>0.86887632475439769</v>
      </c>
      <c r="K3697">
        <v>0.8497018975188354</v>
      </c>
      <c r="L3697">
        <v>0.83064332985485201</v>
      </c>
      <c r="M3697">
        <v>0.80987581691508681</v>
      </c>
      <c r="N3697">
        <v>0.78929622084466111</v>
      </c>
      <c r="O3697">
        <v>0.76945481243026503</v>
      </c>
      <c r="P3697">
        <v>0.74990234660337096</v>
      </c>
      <c r="Q3697">
        <v>0.73115349721531042</v>
      </c>
      <c r="R3697">
        <v>0.71257429862226507</v>
      </c>
      <c r="S3697">
        <v>0.6947587146823232</v>
      </c>
      <c r="T3697">
        <v>0.67710433679383086</v>
      </c>
      <c r="U3697">
        <v>0.66017556295007518</v>
      </c>
      <c r="V3697">
        <v>0.64339997076999289</v>
      </c>
    </row>
    <row r="3698" spans="1:22" x14ac:dyDescent="0.2">
      <c r="A3698" s="2">
        <v>43145</v>
      </c>
      <c r="B3698">
        <v>0.99993056037775152</v>
      </c>
      <c r="C3698">
        <v>0.98746460959811044</v>
      </c>
      <c r="D3698">
        <v>0.97439894458448584</v>
      </c>
      <c r="E3698">
        <v>0.96186690501704497</v>
      </c>
      <c r="F3698">
        <v>0.94177869168374906</v>
      </c>
      <c r="G3698">
        <v>0.92372110088013104</v>
      </c>
      <c r="H3698">
        <v>0.90581701307818341</v>
      </c>
      <c r="I3698">
        <v>0.88712160699575848</v>
      </c>
      <c r="J3698">
        <v>0.86851179279050184</v>
      </c>
      <c r="K3698">
        <v>0.84924365799652013</v>
      </c>
      <c r="L3698">
        <v>0.83009426224878868</v>
      </c>
      <c r="M3698">
        <v>0.80911064997696569</v>
      </c>
      <c r="N3698">
        <v>0.78832286324033385</v>
      </c>
      <c r="O3698">
        <v>0.76828648641061137</v>
      </c>
      <c r="P3698">
        <v>0.74854755993300959</v>
      </c>
      <c r="Q3698">
        <v>0.72962533329081913</v>
      </c>
      <c r="R3698">
        <v>0.71087969469796985</v>
      </c>
      <c r="S3698">
        <v>0.69290965856611753</v>
      </c>
      <c r="T3698">
        <v>0.67510732434837495</v>
      </c>
      <c r="U3698">
        <v>0.65804156328936358</v>
      </c>
      <c r="V3698">
        <v>0.64113506517085717</v>
      </c>
    </row>
    <row r="3699" spans="1:22" x14ac:dyDescent="0.2">
      <c r="A3699" s="2">
        <v>43146</v>
      </c>
      <c r="B3699">
        <v>0.99993056037775152</v>
      </c>
      <c r="C3699">
        <v>0.98746409577655536</v>
      </c>
      <c r="D3699">
        <v>0.97430514983610128</v>
      </c>
      <c r="E3699">
        <v>0.9617278048306227</v>
      </c>
      <c r="F3699">
        <v>0.94158639672920641</v>
      </c>
      <c r="G3699">
        <v>0.9234126046900446</v>
      </c>
      <c r="H3699">
        <v>0.90539565539179212</v>
      </c>
      <c r="I3699">
        <v>0.88664219652910792</v>
      </c>
      <c r="J3699">
        <v>0.86797601213782538</v>
      </c>
      <c r="K3699">
        <v>0.84871277375324339</v>
      </c>
      <c r="L3699">
        <v>0.82956840321109238</v>
      </c>
      <c r="M3699">
        <v>0.80841040559731037</v>
      </c>
      <c r="N3699">
        <v>0.78745476591350361</v>
      </c>
      <c r="O3699">
        <v>0.76726134354802411</v>
      </c>
      <c r="P3699">
        <v>0.74737237113081978</v>
      </c>
      <c r="Q3699">
        <v>0.72831076899676561</v>
      </c>
      <c r="R3699">
        <v>0.70943147458484412</v>
      </c>
      <c r="S3699">
        <v>0.69133754840792294</v>
      </c>
      <c r="T3699">
        <v>0.6734166749703544</v>
      </c>
      <c r="U3699">
        <v>0.65624129998385305</v>
      </c>
      <c r="V3699">
        <v>0.63923019258978919</v>
      </c>
    </row>
    <row r="3700" spans="1:22" x14ac:dyDescent="0.2">
      <c r="A3700" s="2">
        <v>43147</v>
      </c>
      <c r="B3700">
        <v>0.99993056037775152</v>
      </c>
      <c r="C3700">
        <v>0.98746409577655536</v>
      </c>
      <c r="D3700">
        <v>0.97430514983610128</v>
      </c>
      <c r="E3700">
        <v>0.9617278048306227</v>
      </c>
      <c r="F3700">
        <v>0.9417821492925158</v>
      </c>
      <c r="G3700">
        <v>0.92357740553441414</v>
      </c>
      <c r="H3700">
        <v>0.905530305514884</v>
      </c>
      <c r="I3700">
        <v>0.88684644647408384</v>
      </c>
      <c r="J3700">
        <v>0.86824800741300623</v>
      </c>
      <c r="K3700">
        <v>0.8490101202118232</v>
      </c>
      <c r="L3700">
        <v>0.82989023174802568</v>
      </c>
      <c r="M3700">
        <v>0.8087562929169263</v>
      </c>
      <c r="N3700">
        <v>0.78782363990301629</v>
      </c>
      <c r="O3700">
        <v>0.76765155437823784</v>
      </c>
      <c r="P3700">
        <v>0.74778279568773964</v>
      </c>
      <c r="Q3700">
        <v>0.7287398002909562</v>
      </c>
      <c r="R3700">
        <v>0.70987817595428659</v>
      </c>
      <c r="S3700">
        <v>0.69180045751127039</v>
      </c>
      <c r="T3700">
        <v>0.67389491654822142</v>
      </c>
      <c r="U3700">
        <v>0.65673354580293575</v>
      </c>
      <c r="V3700">
        <v>0.63973562497402214</v>
      </c>
    </row>
    <row r="3701" spans="1:22" x14ac:dyDescent="0.2">
      <c r="A3701" s="2">
        <v>43148</v>
      </c>
    </row>
    <row r="3702" spans="1:22" x14ac:dyDescent="0.2">
      <c r="A3702" s="2">
        <v>43149</v>
      </c>
    </row>
    <row r="3703" spans="1:22" x14ac:dyDescent="0.2">
      <c r="A3703" s="2">
        <v>43150</v>
      </c>
      <c r="B3703">
        <v>0.99993056037775152</v>
      </c>
      <c r="C3703">
        <v>0.98746435267487598</v>
      </c>
      <c r="D3703">
        <v>0.97435204381382878</v>
      </c>
      <c r="E3703">
        <v>0.9617973493244113</v>
      </c>
      <c r="F3703">
        <v>0.94168253896753151</v>
      </c>
      <c r="G3703">
        <v>0.92342069714717367</v>
      </c>
      <c r="H3703">
        <v>0.90531815690620498</v>
      </c>
      <c r="I3703">
        <v>0.8865086760173263</v>
      </c>
      <c r="J3703">
        <v>0.86778795726356928</v>
      </c>
      <c r="K3703">
        <v>0.8486239387064296</v>
      </c>
      <c r="L3703">
        <v>0.82957602481399784</v>
      </c>
      <c r="M3703">
        <v>0.80840779296879361</v>
      </c>
      <c r="N3703">
        <v>0.78744227945082723</v>
      </c>
      <c r="O3703">
        <v>0.76723959607844217</v>
      </c>
      <c r="P3703">
        <v>0.74734175211527465</v>
      </c>
      <c r="Q3703">
        <v>0.72827188630047579</v>
      </c>
      <c r="R3703">
        <v>0.70938464373578536</v>
      </c>
      <c r="S3703">
        <v>0.69128332672943449</v>
      </c>
      <c r="T3703">
        <v>0.67335535763098431</v>
      </c>
      <c r="U3703">
        <v>0.65617339733055391</v>
      </c>
      <c r="V3703">
        <v>0.63915598068574087</v>
      </c>
    </row>
    <row r="3704" spans="1:22" x14ac:dyDescent="0.2">
      <c r="A3704" s="2">
        <v>43151</v>
      </c>
      <c r="B3704">
        <v>0.99993056037775152</v>
      </c>
      <c r="C3704">
        <v>0.98746435267487598</v>
      </c>
      <c r="D3704">
        <v>0.97435204381382878</v>
      </c>
      <c r="E3704">
        <v>0.9617973493244113</v>
      </c>
      <c r="F3704">
        <v>0.94129106166952425</v>
      </c>
      <c r="G3704">
        <v>0.92305464230811218</v>
      </c>
      <c r="H3704">
        <v>0.9049769516486017</v>
      </c>
      <c r="I3704">
        <v>0.8861620431242786</v>
      </c>
      <c r="J3704">
        <v>0.86743618902099029</v>
      </c>
      <c r="K3704">
        <v>0.84823680196531315</v>
      </c>
      <c r="L3704">
        <v>0.82915471225001414</v>
      </c>
      <c r="M3704">
        <v>0.80800666065190774</v>
      </c>
      <c r="N3704">
        <v>0.78706088767348759</v>
      </c>
      <c r="O3704">
        <v>0.76687698841580898</v>
      </c>
      <c r="P3704">
        <v>0.74699741058068014</v>
      </c>
      <c r="Q3704">
        <v>0.72794482660664295</v>
      </c>
      <c r="R3704">
        <v>0.70907447835157211</v>
      </c>
      <c r="S3704">
        <v>0.69098913983327914</v>
      </c>
      <c r="T3704">
        <v>0.6730767854452292</v>
      </c>
      <c r="U3704">
        <v>0.6559095880841278</v>
      </c>
      <c r="V3704">
        <v>0.63890659294137131</v>
      </c>
    </row>
    <row r="3705" spans="1:22" x14ac:dyDescent="0.2">
      <c r="A3705" s="2">
        <v>43152</v>
      </c>
      <c r="B3705">
        <v>0.99993056037775152</v>
      </c>
      <c r="C3705">
        <v>0.98748829827458229</v>
      </c>
      <c r="D3705">
        <v>0.97435204381382878</v>
      </c>
      <c r="E3705">
        <v>0.9617973493244113</v>
      </c>
      <c r="F3705">
        <v>0.94138856885552913</v>
      </c>
      <c r="G3705">
        <v>0.92331928193569723</v>
      </c>
      <c r="H3705">
        <v>0.90540397155520591</v>
      </c>
      <c r="I3705">
        <v>0.88674203782295524</v>
      </c>
      <c r="J3705">
        <v>0.86816501577958027</v>
      </c>
      <c r="K3705">
        <v>0.8490943960146764</v>
      </c>
      <c r="L3705">
        <v>0.83013702519483967</v>
      </c>
      <c r="M3705">
        <v>0.80913347563642146</v>
      </c>
      <c r="N3705">
        <v>0.78832642655198704</v>
      </c>
      <c r="O3705">
        <v>0.76827195618693689</v>
      </c>
      <c r="P3705">
        <v>0.74851567025401</v>
      </c>
      <c r="Q3705">
        <v>0.72957724744153196</v>
      </c>
      <c r="R3705">
        <v>0.71081600463611905</v>
      </c>
      <c r="S3705">
        <v>0.69283143253877477</v>
      </c>
      <c r="T3705">
        <v>0.67501511661792546</v>
      </c>
      <c r="U3705">
        <v>0.65793635368569936</v>
      </c>
      <c r="V3705">
        <v>0.64101737255615887</v>
      </c>
    </row>
    <row r="3706" spans="1:22" x14ac:dyDescent="0.2">
      <c r="A3706" s="2">
        <v>43153</v>
      </c>
      <c r="B3706">
        <v>0.99993056037775152</v>
      </c>
      <c r="C3706">
        <v>0.98748778449039198</v>
      </c>
      <c r="D3706">
        <v>0.97425826264976267</v>
      </c>
      <c r="E3706">
        <v>0.96165827153298689</v>
      </c>
      <c r="F3706">
        <v>0.94139204917805031</v>
      </c>
      <c r="G3706">
        <v>0.92332175375237946</v>
      </c>
      <c r="H3706">
        <v>0.90540546183270554</v>
      </c>
      <c r="I3706">
        <v>0.88669706514018398</v>
      </c>
      <c r="J3706">
        <v>0.86807477473138761</v>
      </c>
      <c r="K3706">
        <v>0.84887909358248004</v>
      </c>
      <c r="L3706">
        <v>0.82980028287500973</v>
      </c>
      <c r="M3706">
        <v>0.80911908244890451</v>
      </c>
      <c r="N3706">
        <v>0.78862335184769083</v>
      </c>
      <c r="O3706">
        <v>0.76886118966208106</v>
      </c>
      <c r="P3706">
        <v>0.74938522851511624</v>
      </c>
      <c r="Q3706">
        <v>0.73070822101448352</v>
      </c>
      <c r="R3706">
        <v>0.71219870965717247</v>
      </c>
      <c r="S3706">
        <v>0.69444850570857719</v>
      </c>
      <c r="T3706">
        <v>0.67685748629232545</v>
      </c>
      <c r="U3706">
        <v>0.65998809540055381</v>
      </c>
      <c r="V3706">
        <v>0.64326998987473072</v>
      </c>
    </row>
    <row r="3707" spans="1:22" x14ac:dyDescent="0.2">
      <c r="A3707" s="2">
        <v>43154</v>
      </c>
      <c r="B3707">
        <v>0.99993056037775152</v>
      </c>
      <c r="C3707">
        <v>0.98748881215843076</v>
      </c>
      <c r="D3707">
        <v>0.97444585214961321</v>
      </c>
      <c r="E3707">
        <v>0.96193647191121701</v>
      </c>
      <c r="F3707">
        <v>0.94197240102670987</v>
      </c>
      <c r="G3707">
        <v>0.92388437560273518</v>
      </c>
      <c r="H3707">
        <v>0.90595063340597581</v>
      </c>
      <c r="I3707">
        <v>0.88737194561016508</v>
      </c>
      <c r="J3707">
        <v>0.86887580450798896</v>
      </c>
      <c r="K3707">
        <v>0.84981670012403354</v>
      </c>
      <c r="L3707">
        <v>0.83087016649073819</v>
      </c>
      <c r="M3707">
        <v>0.81026399168686725</v>
      </c>
      <c r="N3707">
        <v>0.78984002954809918</v>
      </c>
      <c r="O3707">
        <v>0.77014456787592911</v>
      </c>
      <c r="P3707">
        <v>0.75073187811425124</v>
      </c>
      <c r="Q3707">
        <v>0.73211319021912746</v>
      </c>
      <c r="R3707">
        <v>0.71365914038877687</v>
      </c>
      <c r="S3707">
        <v>0.69595988292314581</v>
      </c>
      <c r="T3707">
        <v>0.67841713334429365</v>
      </c>
      <c r="U3707">
        <v>0.66159190287696612</v>
      </c>
      <c r="V3707">
        <v>0.64491545160391406</v>
      </c>
    </row>
    <row r="3708" spans="1:22" x14ac:dyDescent="0.2">
      <c r="A3708" s="2">
        <v>43155</v>
      </c>
    </row>
    <row r="3709" spans="1:22" x14ac:dyDescent="0.2">
      <c r="A3709" s="2">
        <v>43156</v>
      </c>
    </row>
    <row r="3710" spans="1:22" x14ac:dyDescent="0.2">
      <c r="A3710" s="2">
        <v>43157</v>
      </c>
      <c r="B3710">
        <v>0.99993056037775152</v>
      </c>
      <c r="C3710">
        <v>0.98756168765197971</v>
      </c>
      <c r="D3710">
        <v>0.97463355038558275</v>
      </c>
      <c r="E3710">
        <v>0.96221485155706654</v>
      </c>
      <c r="F3710">
        <v>0.94235614579117066</v>
      </c>
      <c r="G3710">
        <v>0.92450068791795914</v>
      </c>
      <c r="H3710">
        <v>0.90679290877129903</v>
      </c>
      <c r="I3710">
        <v>0.88833062160824705</v>
      </c>
      <c r="J3710">
        <v>0.86994757496770792</v>
      </c>
      <c r="K3710">
        <v>0.85105462571203627</v>
      </c>
      <c r="L3710">
        <v>0.83226904486678688</v>
      </c>
      <c r="M3710">
        <v>0.81173604320715653</v>
      </c>
      <c r="N3710">
        <v>0.79138188021277711</v>
      </c>
      <c r="O3710">
        <v>0.77175109047337709</v>
      </c>
      <c r="P3710">
        <v>0.75239954434204881</v>
      </c>
      <c r="Q3710">
        <v>0.7338370119638884</v>
      </c>
      <c r="R3710">
        <v>0.71543615582621223</v>
      </c>
      <c r="S3710">
        <v>0.69778555129448838</v>
      </c>
      <c r="T3710">
        <v>0.68028868027955147</v>
      </c>
      <c r="U3710">
        <v>0.6635052030045514</v>
      </c>
      <c r="V3710">
        <v>0.64686790672753125</v>
      </c>
    </row>
    <row r="3711" spans="1:22" x14ac:dyDescent="0.2">
      <c r="A3711" s="2">
        <v>43158</v>
      </c>
      <c r="B3711">
        <v>0.99993056037775152</v>
      </c>
      <c r="C3711">
        <v>0.98748881215843076</v>
      </c>
      <c r="D3711">
        <v>0.97444585214961321</v>
      </c>
      <c r="E3711">
        <v>0.96193647191121701</v>
      </c>
      <c r="F3711">
        <v>0.94187450310020504</v>
      </c>
      <c r="G3711">
        <v>0.92369231379501227</v>
      </c>
      <c r="H3711">
        <v>0.9056670953540612</v>
      </c>
      <c r="I3711">
        <v>0.88714478853856471</v>
      </c>
      <c r="J3711">
        <v>0.86870371813875702</v>
      </c>
      <c r="K3711">
        <v>0.84950798480202871</v>
      </c>
      <c r="L3711">
        <v>0.83042880848089906</v>
      </c>
      <c r="M3711">
        <v>0.80990428131021375</v>
      </c>
      <c r="N3711">
        <v>0.78955945420354767</v>
      </c>
      <c r="O3711">
        <v>0.76993857306761115</v>
      </c>
      <c r="P3711">
        <v>0.75059768610937339</v>
      </c>
      <c r="Q3711">
        <v>0.73204623119177858</v>
      </c>
      <c r="R3711">
        <v>0.71365720133804122</v>
      </c>
      <c r="S3711">
        <v>0.69601875181674822</v>
      </c>
      <c r="T3711">
        <v>0.67853473364882155</v>
      </c>
      <c r="U3711">
        <v>0.66176435618262452</v>
      </c>
      <c r="V3711">
        <v>0.64514080976784427</v>
      </c>
    </row>
    <row r="3712" spans="1:22" x14ac:dyDescent="0.2">
      <c r="A3712" s="2">
        <v>43159</v>
      </c>
      <c r="B3712">
        <v>0.99993056037775152</v>
      </c>
      <c r="C3712">
        <v>0.98746383890314438</v>
      </c>
      <c r="D3712">
        <v>0.97425826264976267</v>
      </c>
      <c r="E3712">
        <v>0.96165827153298689</v>
      </c>
      <c r="F3712">
        <v>0.94158813094509197</v>
      </c>
      <c r="G3712">
        <v>0.92330423794232586</v>
      </c>
      <c r="H3712">
        <v>0.90518031022472201</v>
      </c>
      <c r="I3712">
        <v>0.88654252436540715</v>
      </c>
      <c r="J3712">
        <v>0.86798912807347517</v>
      </c>
      <c r="K3712">
        <v>0.84872302166155189</v>
      </c>
      <c r="L3712">
        <v>0.82957585940369172</v>
      </c>
      <c r="M3712">
        <v>0.80909060486329143</v>
      </c>
      <c r="N3712">
        <v>0.78878424622233867</v>
      </c>
      <c r="O3712">
        <v>0.76920001948295724</v>
      </c>
      <c r="P3712">
        <v>0.74989482502344684</v>
      </c>
      <c r="Q3712">
        <v>0.73137718592510514</v>
      </c>
      <c r="R3712">
        <v>0.71302125971617902</v>
      </c>
      <c r="S3712">
        <v>0.69541416347244067</v>
      </c>
      <c r="T3712">
        <v>0.67796082842864103</v>
      </c>
      <c r="U3712">
        <v>0.66121950214563618</v>
      </c>
      <c r="V3712">
        <v>0.64462437637077918</v>
      </c>
    </row>
    <row r="3713" spans="1:22" x14ac:dyDescent="0.2">
      <c r="A3713" s="2">
        <v>43160</v>
      </c>
      <c r="B3713">
        <v>0.99993056037775152</v>
      </c>
      <c r="C3713">
        <v>0.98719692582988117</v>
      </c>
      <c r="D3713">
        <v>0.97411764182406713</v>
      </c>
      <c r="E3713">
        <v>0.96124254869648407</v>
      </c>
      <c r="F3713">
        <v>0.94112350299765102</v>
      </c>
      <c r="G3713">
        <v>0.92272917441042412</v>
      </c>
      <c r="H3713">
        <v>0.9049855645296192</v>
      </c>
      <c r="I3713">
        <v>0.88586229907027703</v>
      </c>
      <c r="J3713">
        <v>0.86744513653157096</v>
      </c>
      <c r="K3713">
        <v>0.84793163917998526</v>
      </c>
      <c r="L3713">
        <v>0.82916463546849617</v>
      </c>
      <c r="M3713">
        <v>0.80824985888199963</v>
      </c>
      <c r="N3713">
        <v>0.78808144682833337</v>
      </c>
      <c r="O3713">
        <v>0.76820294901581565</v>
      </c>
      <c r="P3713">
        <v>0.74913784195930588</v>
      </c>
      <c r="Q3713">
        <v>0.73024165424597398</v>
      </c>
      <c r="R3713">
        <v>0.71211866300627791</v>
      </c>
      <c r="S3713">
        <v>0.69415624384034758</v>
      </c>
      <c r="T3713">
        <v>0.67692881309471453</v>
      </c>
      <c r="U3713">
        <v>0.65985401963968648</v>
      </c>
      <c r="V3713">
        <v>0.64338855711332177</v>
      </c>
    </row>
    <row r="3714" spans="1:22" x14ac:dyDescent="0.2">
      <c r="A3714" s="2">
        <v>43161</v>
      </c>
      <c r="B3714">
        <v>0.99993056037775152</v>
      </c>
      <c r="C3714">
        <v>0.98714881121327724</v>
      </c>
      <c r="D3714">
        <v>0.97407078178811912</v>
      </c>
      <c r="E3714">
        <v>0.96117269515498194</v>
      </c>
      <c r="F3714">
        <v>0.94063613108640776</v>
      </c>
      <c r="G3714">
        <v>0.92206121231369986</v>
      </c>
      <c r="H3714">
        <v>0.90414706454072058</v>
      </c>
      <c r="I3714">
        <v>0.88490255934338091</v>
      </c>
      <c r="J3714">
        <v>0.86637152010551099</v>
      </c>
      <c r="K3714">
        <v>0.84674991751585904</v>
      </c>
      <c r="L3714">
        <v>0.82788186737565805</v>
      </c>
      <c r="M3714">
        <v>0.806922795296664</v>
      </c>
      <c r="N3714">
        <v>0.78671357786560903</v>
      </c>
      <c r="O3714">
        <v>0.76679674282696131</v>
      </c>
      <c r="P3714">
        <v>0.7476966669362215</v>
      </c>
      <c r="Q3714">
        <v>0.72876760356004655</v>
      </c>
      <c r="R3714">
        <v>0.71061479231649316</v>
      </c>
      <c r="S3714">
        <v>0.69262451225422605</v>
      </c>
      <c r="T3714">
        <v>0.67537198624704708</v>
      </c>
      <c r="U3714">
        <v>0.65827393071799389</v>
      </c>
      <c r="V3714">
        <v>0.6417875938929396</v>
      </c>
    </row>
    <row r="3715" spans="1:22" x14ac:dyDescent="0.2">
      <c r="A3715" s="2">
        <v>43162</v>
      </c>
    </row>
    <row r="3716" spans="1:22" x14ac:dyDescent="0.2">
      <c r="A3716" s="2">
        <v>43163</v>
      </c>
    </row>
    <row r="3717" spans="1:22" x14ac:dyDescent="0.2">
      <c r="A3717" s="2">
        <v>43164</v>
      </c>
      <c r="B3717">
        <v>0.99993056037775152</v>
      </c>
      <c r="C3717">
        <v>0.98709249429903456</v>
      </c>
      <c r="D3717">
        <v>0.97364934655047497</v>
      </c>
      <c r="E3717">
        <v>0.96054452021704195</v>
      </c>
      <c r="F3717">
        <v>0.93996748558752474</v>
      </c>
      <c r="G3717">
        <v>0.92138750319554663</v>
      </c>
      <c r="H3717">
        <v>0.90346882431274211</v>
      </c>
      <c r="I3717">
        <v>0.88422075337361206</v>
      </c>
      <c r="J3717">
        <v>0.86568665487157936</v>
      </c>
      <c r="K3717">
        <v>0.84593365774158713</v>
      </c>
      <c r="L3717">
        <v>0.82694253049413391</v>
      </c>
      <c r="M3717">
        <v>0.80591642930397578</v>
      </c>
      <c r="N3717">
        <v>0.78564485273986895</v>
      </c>
      <c r="O3717">
        <v>0.76566879930920972</v>
      </c>
      <c r="P3717">
        <v>0.74651407437085182</v>
      </c>
      <c r="Q3717">
        <v>0.72753297243355075</v>
      </c>
      <c r="R3717">
        <v>0.7093322909076436</v>
      </c>
      <c r="S3717">
        <v>0.69129658470547417</v>
      </c>
      <c r="T3717">
        <v>0.67400242835117796</v>
      </c>
      <c r="U3717">
        <v>0.65686503035998267</v>
      </c>
      <c r="V3717">
        <v>0.64034261032850781</v>
      </c>
    </row>
    <row r="3718" spans="1:22" x14ac:dyDescent="0.2">
      <c r="A3718" s="2">
        <v>43165</v>
      </c>
      <c r="B3718">
        <v>0.99993056037775152</v>
      </c>
      <c r="C3718">
        <v>0.98714060067107667</v>
      </c>
      <c r="D3718">
        <v>0.97369614558758955</v>
      </c>
      <c r="E3718">
        <v>0.96061427240382891</v>
      </c>
      <c r="F3718">
        <v>0.93972022346499795</v>
      </c>
      <c r="G3718">
        <v>0.92105093988087416</v>
      </c>
      <c r="H3718">
        <v>0.90304796435166124</v>
      </c>
      <c r="I3718">
        <v>0.88383520863637344</v>
      </c>
      <c r="J3718">
        <v>0.86533456832554789</v>
      </c>
      <c r="K3718">
        <v>0.84530681660008256</v>
      </c>
      <c r="L3718">
        <v>0.82605791940989215</v>
      </c>
      <c r="M3718">
        <v>0.80509340762120252</v>
      </c>
      <c r="N3718">
        <v>0.78488023400973472</v>
      </c>
      <c r="O3718">
        <v>0.76496077009325625</v>
      </c>
      <c r="P3718">
        <v>0.74585938784904882</v>
      </c>
      <c r="Q3718">
        <v>0.72693023341344154</v>
      </c>
      <c r="R3718">
        <v>0.70877848917221942</v>
      </c>
      <c r="S3718">
        <v>0.69079041031881938</v>
      </c>
      <c r="T3718">
        <v>0.67354109219166347</v>
      </c>
      <c r="U3718">
        <v>0.65644730271803164</v>
      </c>
      <c r="V3718">
        <v>0.63996613025901894</v>
      </c>
    </row>
    <row r="3719" spans="1:22" x14ac:dyDescent="0.2">
      <c r="A3719" s="2">
        <v>43166</v>
      </c>
      <c r="B3719">
        <v>0.99993056037775152</v>
      </c>
      <c r="C3719">
        <v>0.98714060067107667</v>
      </c>
      <c r="D3719">
        <v>0.97369614558758955</v>
      </c>
      <c r="E3719">
        <v>0.96061427240382891</v>
      </c>
      <c r="F3719">
        <v>0.9397691681795618</v>
      </c>
      <c r="G3719">
        <v>0.92114742808288363</v>
      </c>
      <c r="H3719">
        <v>0.90318936103750336</v>
      </c>
      <c r="I3719">
        <v>0.88389950089893898</v>
      </c>
      <c r="J3719">
        <v>0.86532615839492477</v>
      </c>
      <c r="K3719">
        <v>0.84541883192226608</v>
      </c>
      <c r="L3719">
        <v>0.82628297741668244</v>
      </c>
      <c r="M3719">
        <v>0.8052714897741865</v>
      </c>
      <c r="N3719">
        <v>0.78501405630408672</v>
      </c>
      <c r="O3719">
        <v>0.76505199295045545</v>
      </c>
      <c r="P3719">
        <v>0.7459107337225066</v>
      </c>
      <c r="Q3719">
        <v>0.72694302581568859</v>
      </c>
      <c r="R3719">
        <v>0.70875523592780754</v>
      </c>
      <c r="S3719">
        <v>0.69073235237790032</v>
      </c>
      <c r="T3719">
        <v>0.6734505373694758</v>
      </c>
      <c r="U3719">
        <v>0.65632541434199843</v>
      </c>
      <c r="V3719">
        <v>0.63981487276117466</v>
      </c>
    </row>
    <row r="3720" spans="1:22" x14ac:dyDescent="0.2">
      <c r="A3720" s="2">
        <v>43167</v>
      </c>
      <c r="B3720">
        <v>0.99993056037775152</v>
      </c>
      <c r="C3720">
        <v>0.98714060067107667</v>
      </c>
      <c r="D3720">
        <v>0.97369614558758955</v>
      </c>
      <c r="E3720">
        <v>0.96061427240382891</v>
      </c>
      <c r="F3720">
        <v>0.93957339663630468</v>
      </c>
      <c r="G3720">
        <v>0.92076150762481512</v>
      </c>
      <c r="H3720">
        <v>0.90262385962865577</v>
      </c>
      <c r="I3720">
        <v>0.88315858687781634</v>
      </c>
      <c r="J3720">
        <v>0.86442029327337022</v>
      </c>
      <c r="K3720">
        <v>0.84495786195577405</v>
      </c>
      <c r="L3720">
        <v>0.82624034380888978</v>
      </c>
      <c r="M3720">
        <v>0.80530486573092597</v>
      </c>
      <c r="N3720">
        <v>0.78511884603168669</v>
      </c>
      <c r="O3720">
        <v>0.76522531443055419</v>
      </c>
      <c r="P3720">
        <v>0.74614800844925344</v>
      </c>
      <c r="Q3720">
        <v>0.72724192937570609</v>
      </c>
      <c r="R3720">
        <v>0.7091115610416997</v>
      </c>
      <c r="S3720">
        <v>0.69114392044867012</v>
      </c>
      <c r="T3720">
        <v>0.67391348674650375</v>
      </c>
      <c r="U3720">
        <v>0.65683770349052539</v>
      </c>
      <c r="V3720">
        <v>0.64037320738962522</v>
      </c>
    </row>
    <row r="3721" spans="1:22" x14ac:dyDescent="0.2">
      <c r="A3721" s="2">
        <v>43168</v>
      </c>
      <c r="B3721">
        <v>0.99993056037775152</v>
      </c>
      <c r="C3721">
        <v>0.98716209183558057</v>
      </c>
      <c r="D3721">
        <v>0.97360255428345888</v>
      </c>
      <c r="E3721">
        <v>0.96047477927853098</v>
      </c>
      <c r="F3721">
        <v>0.93913626493654256</v>
      </c>
      <c r="G3721">
        <v>0.92033923328924439</v>
      </c>
      <c r="H3721">
        <v>0.90221579089979875</v>
      </c>
      <c r="I3721">
        <v>0.88273605089084883</v>
      </c>
      <c r="J3721">
        <v>0.86398432060593722</v>
      </c>
      <c r="K3721">
        <v>0.84447727238924319</v>
      </c>
      <c r="L3721">
        <v>0.82571804441707208</v>
      </c>
      <c r="M3721">
        <v>0.80484704317878619</v>
      </c>
      <c r="N3721">
        <v>0.78472191773167643</v>
      </c>
      <c r="O3721">
        <v>0.76488714213554654</v>
      </c>
      <c r="P3721">
        <v>0.74586498011143998</v>
      </c>
      <c r="Q3721">
        <v>0.72701235962100408</v>
      </c>
      <c r="R3721">
        <v>0.70893211465881589</v>
      </c>
      <c r="S3721">
        <v>0.69101301607190024</v>
      </c>
      <c r="T3721">
        <v>0.67382804742961533</v>
      </c>
      <c r="U3721">
        <v>0.65679624570579143</v>
      </c>
      <c r="V3721">
        <v>0.64037311667767927</v>
      </c>
    </row>
    <row r="3722" spans="1:22" x14ac:dyDescent="0.2">
      <c r="A3722" s="2">
        <v>43169</v>
      </c>
    </row>
    <row r="3723" spans="1:22" x14ac:dyDescent="0.2">
      <c r="A3723" s="2">
        <v>43170</v>
      </c>
    </row>
    <row r="3724" spans="1:22" x14ac:dyDescent="0.2">
      <c r="A3724" s="2">
        <v>43171</v>
      </c>
      <c r="B3724">
        <v>0.99993056037775152</v>
      </c>
      <c r="C3724">
        <v>0.98709146858137486</v>
      </c>
      <c r="D3724">
        <v>0.97360255428345888</v>
      </c>
      <c r="E3724">
        <v>0.96047477927853098</v>
      </c>
      <c r="F3724">
        <v>0.93908844330454833</v>
      </c>
      <c r="G3724">
        <v>0.92020697654853489</v>
      </c>
      <c r="H3724">
        <v>0.90200380028949523</v>
      </c>
      <c r="I3724">
        <v>0.88254346034175746</v>
      </c>
      <c r="J3724">
        <v>0.86381009299182121</v>
      </c>
      <c r="K3724">
        <v>0.84428392663691831</v>
      </c>
      <c r="L3724">
        <v>0.8255068219690912</v>
      </c>
      <c r="M3724">
        <v>0.80451549086326257</v>
      </c>
      <c r="N3724">
        <v>0.78427748005604925</v>
      </c>
      <c r="O3724">
        <v>0.76433454581907723</v>
      </c>
      <c r="P3724">
        <v>0.7452116192566075</v>
      </c>
      <c r="Q3724">
        <v>0.72626206799013493</v>
      </c>
      <c r="R3724">
        <v>0.708091678770844</v>
      </c>
      <c r="S3724">
        <v>0.69008602880309922</v>
      </c>
      <c r="T3724">
        <v>0.67282072982796737</v>
      </c>
      <c r="U3724">
        <v>0.65571196423231148</v>
      </c>
      <c r="V3724">
        <v>0.63921718449312548</v>
      </c>
    </row>
    <row r="3725" spans="1:22" x14ac:dyDescent="0.2">
      <c r="A3725" s="2">
        <v>43172</v>
      </c>
      <c r="B3725">
        <v>0.99993056037775152</v>
      </c>
      <c r="C3725">
        <v>0.98716106614468913</v>
      </c>
      <c r="D3725">
        <v>0.97355576878493033</v>
      </c>
      <c r="E3725">
        <v>0.96040504958547401</v>
      </c>
      <c r="F3725">
        <v>0.93923594314139236</v>
      </c>
      <c r="G3725">
        <v>0.92023766482795222</v>
      </c>
      <c r="H3725">
        <v>0.90192412059228444</v>
      </c>
      <c r="I3725">
        <v>0.88245770910741728</v>
      </c>
      <c r="J3725">
        <v>0.86371866112729323</v>
      </c>
      <c r="K3725">
        <v>0.84418254166548679</v>
      </c>
      <c r="L3725">
        <v>0.82539613103750953</v>
      </c>
      <c r="M3725">
        <v>0.80463196625266231</v>
      </c>
      <c r="N3725">
        <v>0.78460741613534668</v>
      </c>
      <c r="O3725">
        <v>0.76486935695693847</v>
      </c>
      <c r="P3725">
        <v>0.74593764548571928</v>
      </c>
      <c r="Q3725">
        <v>0.72717238646927918</v>
      </c>
      <c r="R3725">
        <v>0.70917373390821259</v>
      </c>
      <c r="S3725">
        <v>0.6913333301090745</v>
      </c>
      <c r="T3725">
        <v>0.67422175018105424</v>
      </c>
      <c r="U3725">
        <v>0.65726061964523474</v>
      </c>
      <c r="V3725">
        <v>0.64090364059117233</v>
      </c>
    </row>
    <row r="3726" spans="1:22" x14ac:dyDescent="0.2">
      <c r="A3726" s="2">
        <v>43173</v>
      </c>
      <c r="B3726">
        <v>0.99993056037775152</v>
      </c>
      <c r="C3726">
        <v>0.98716209183558057</v>
      </c>
      <c r="D3726">
        <v>0.97360255428345888</v>
      </c>
      <c r="E3726">
        <v>0.96047477927853098</v>
      </c>
      <c r="F3726">
        <v>0.93933198204077895</v>
      </c>
      <c r="G3726">
        <v>0.92057713483619952</v>
      </c>
      <c r="H3726">
        <v>0.90249346693293719</v>
      </c>
      <c r="I3726">
        <v>0.88300637042147534</v>
      </c>
      <c r="J3726">
        <v>0.86424758724971418</v>
      </c>
      <c r="K3726">
        <v>0.84429400733911886</v>
      </c>
      <c r="L3726">
        <v>0.82511529312950349</v>
      </c>
      <c r="M3726">
        <v>0.80440194023655143</v>
      </c>
      <c r="N3726">
        <v>0.78442531153983575</v>
      </c>
      <c r="O3726">
        <v>0.76473342310753845</v>
      </c>
      <c r="P3726">
        <v>0.74584497726084098</v>
      </c>
      <c r="Q3726">
        <v>0.72712159357606554</v>
      </c>
      <c r="R3726">
        <v>0.70916213681737417</v>
      </c>
      <c r="S3726">
        <v>0.69135962398004058</v>
      </c>
      <c r="T3726">
        <v>0.67428346590514532</v>
      </c>
      <c r="U3726">
        <v>0.65735653278989159</v>
      </c>
      <c r="V3726">
        <v>0.64103165001668194</v>
      </c>
    </row>
    <row r="3727" spans="1:22" x14ac:dyDescent="0.2">
      <c r="A3727" s="2">
        <v>43174</v>
      </c>
      <c r="B3727">
        <v>0.99993056037775152</v>
      </c>
      <c r="C3727">
        <v>0.98718768807800039</v>
      </c>
      <c r="D3727">
        <v>0.97369614558758955</v>
      </c>
      <c r="E3727">
        <v>0.96061427240382891</v>
      </c>
      <c r="F3727">
        <v>0.93986633425287203</v>
      </c>
      <c r="G3727">
        <v>0.92126571821975511</v>
      </c>
      <c r="H3727">
        <v>0.90332757721741874</v>
      </c>
      <c r="I3727">
        <v>0.88376782686438382</v>
      </c>
      <c r="J3727">
        <v>0.86494025991097612</v>
      </c>
      <c r="K3727">
        <v>0.84482399428984345</v>
      </c>
      <c r="L3727">
        <v>0.82549224158090861</v>
      </c>
      <c r="M3727">
        <v>0.8047786516864528</v>
      </c>
      <c r="N3727">
        <v>0.78480156664024858</v>
      </c>
      <c r="O3727">
        <v>0.7651090038503422</v>
      </c>
      <c r="P3727">
        <v>0.74621969636901497</v>
      </c>
      <c r="Q3727">
        <v>0.72749524569198432</v>
      </c>
      <c r="R3727">
        <v>0.70953456124320013</v>
      </c>
      <c r="S3727">
        <v>0.69173062902284643</v>
      </c>
      <c r="T3727">
        <v>0.67465291528518367</v>
      </c>
      <c r="U3727">
        <v>0.65772424763162252</v>
      </c>
      <c r="V3727">
        <v>0.64139750585690813</v>
      </c>
    </row>
    <row r="3728" spans="1:22" x14ac:dyDescent="0.2">
      <c r="A3728" s="2">
        <v>43175</v>
      </c>
      <c r="B3728">
        <v>0.99993056037775152</v>
      </c>
      <c r="C3728">
        <v>0.98714060067107667</v>
      </c>
      <c r="D3728">
        <v>0.97369614558758955</v>
      </c>
      <c r="E3728">
        <v>0.96061427240382891</v>
      </c>
      <c r="F3728">
        <v>0.93981811411336635</v>
      </c>
      <c r="G3728">
        <v>0.92139183142740211</v>
      </c>
      <c r="H3728">
        <v>0.90361849741799527</v>
      </c>
      <c r="I3728">
        <v>0.88409550869017706</v>
      </c>
      <c r="J3728">
        <v>0.8653024193261224</v>
      </c>
      <c r="K3728">
        <v>0.84534169079269728</v>
      </c>
      <c r="L3728">
        <v>0.82615571823472211</v>
      </c>
      <c r="M3728">
        <v>0.80540140681872385</v>
      </c>
      <c r="N3728">
        <v>0.78538564321309934</v>
      </c>
      <c r="O3728">
        <v>0.76565553923738894</v>
      </c>
      <c r="P3728">
        <v>0.74673078295166484</v>
      </c>
      <c r="Q3728">
        <v>0.72797174894484828</v>
      </c>
      <c r="R3728">
        <v>0.70997842528210109</v>
      </c>
      <c r="S3728">
        <v>0.69214266743195885</v>
      </c>
      <c r="T3728">
        <v>0.67503493343822663</v>
      </c>
      <c r="U3728">
        <v>0.65807701023315579</v>
      </c>
      <c r="V3728">
        <v>0.64172253933255097</v>
      </c>
    </row>
    <row r="3729" spans="1:22" x14ac:dyDescent="0.2">
      <c r="A3729" s="2">
        <v>43176</v>
      </c>
    </row>
    <row r="3730" spans="1:22" x14ac:dyDescent="0.2">
      <c r="A3730" s="2">
        <v>43177</v>
      </c>
    </row>
    <row r="3731" spans="1:22" x14ac:dyDescent="0.2">
      <c r="A3731" s="2">
        <v>43178</v>
      </c>
      <c r="B3731">
        <v>0.99993056037775152</v>
      </c>
      <c r="C3731">
        <v>0.98713957480432235</v>
      </c>
      <c r="D3731">
        <v>0.97364934655047497</v>
      </c>
      <c r="E3731">
        <v>0.96054452021704195</v>
      </c>
      <c r="F3731">
        <v>0.93986886483595344</v>
      </c>
      <c r="G3731">
        <v>0.9214895898873986</v>
      </c>
      <c r="H3731">
        <v>0.90376068179714075</v>
      </c>
      <c r="I3731">
        <v>0.88425804076542203</v>
      </c>
      <c r="J3731">
        <v>0.86548404515861244</v>
      </c>
      <c r="K3731">
        <v>0.84554139428243691</v>
      </c>
      <c r="L3731">
        <v>0.82637229697944858</v>
      </c>
      <c r="M3731">
        <v>0.80573820132627449</v>
      </c>
      <c r="N3731">
        <v>0.78583528839791006</v>
      </c>
      <c r="O3731">
        <v>0.76621338121671456</v>
      </c>
      <c r="P3731">
        <v>0.74738949342969596</v>
      </c>
      <c r="Q3731">
        <v>0.72872755818092849</v>
      </c>
      <c r="R3731">
        <v>0.71082460044254625</v>
      </c>
      <c r="S3731">
        <v>0.69307567196107089</v>
      </c>
      <c r="T3731">
        <v>0.67604858917090793</v>
      </c>
      <c r="U3731">
        <v>0.65916799999078346</v>
      </c>
      <c r="V3731">
        <v>0.64288558556959086</v>
      </c>
    </row>
    <row r="3732" spans="1:22" x14ac:dyDescent="0.2">
      <c r="A3732" s="2">
        <v>43179</v>
      </c>
      <c r="B3732">
        <v>0.99993056037775152</v>
      </c>
      <c r="C3732">
        <v>0.98711500795307261</v>
      </c>
      <c r="D3732">
        <v>0.97360255428345888</v>
      </c>
      <c r="E3732">
        <v>0.96047477927853098</v>
      </c>
      <c r="F3732">
        <v>0.9397242034873966</v>
      </c>
      <c r="G3732">
        <v>0.9213126535871069</v>
      </c>
      <c r="H3732">
        <v>0.90355328380934674</v>
      </c>
      <c r="I3732">
        <v>0.88435933755250418</v>
      </c>
      <c r="J3732">
        <v>0.86587619672093252</v>
      </c>
      <c r="K3732">
        <v>0.84590452725580056</v>
      </c>
      <c r="L3732">
        <v>0.82670798676907886</v>
      </c>
      <c r="M3732">
        <v>0.8060259085394007</v>
      </c>
      <c r="N3732">
        <v>0.78607768811568202</v>
      </c>
      <c r="O3732">
        <v>0.76641207401686207</v>
      </c>
      <c r="P3732">
        <v>0.74754717621646072</v>
      </c>
      <c r="Q3732">
        <v>0.72884549505899732</v>
      </c>
      <c r="R3732">
        <v>0.71090528215954818</v>
      </c>
      <c r="S3732">
        <v>0.69312028564950223</v>
      </c>
      <c r="T3732">
        <v>0.67605943314540262</v>
      </c>
      <c r="U3732">
        <v>0.65914618891890076</v>
      </c>
      <c r="V3732">
        <v>0.64283307375882448</v>
      </c>
    </row>
    <row r="3733" spans="1:22" x14ac:dyDescent="0.2">
      <c r="A3733" s="2">
        <v>43180</v>
      </c>
      <c r="B3733">
        <v>0.99993056037775152</v>
      </c>
      <c r="C3733">
        <v>0.98721328653261564</v>
      </c>
      <c r="D3733">
        <v>0.97378976397786765</v>
      </c>
      <c r="E3733">
        <v>0.96075381053248965</v>
      </c>
      <c r="F3733">
        <v>0.93951973149289181</v>
      </c>
      <c r="G3733">
        <v>0.92088322257703825</v>
      </c>
      <c r="H3733">
        <v>0.90291129464161668</v>
      </c>
      <c r="I3733">
        <v>0.88338455692165263</v>
      </c>
      <c r="J3733">
        <v>0.86458826032844138</v>
      </c>
      <c r="K3733">
        <v>0.84479089999361345</v>
      </c>
      <c r="L3733">
        <v>0.82575867206349296</v>
      </c>
      <c r="M3733">
        <v>0.80503051275365445</v>
      </c>
      <c r="N3733">
        <v>0.78503957105633759</v>
      </c>
      <c r="O3733">
        <v>0.76533354090019057</v>
      </c>
      <c r="P3733">
        <v>0.74643149900345718</v>
      </c>
      <c r="Q3733">
        <v>0.7276946070413518</v>
      </c>
      <c r="R3733">
        <v>0.70972216337431471</v>
      </c>
      <c r="S3733">
        <v>0.69190674760473636</v>
      </c>
      <c r="T3733">
        <v>0.67481818473256128</v>
      </c>
      <c r="U3733">
        <v>0.65787892716066243</v>
      </c>
      <c r="V3733">
        <v>0.64154213114062564</v>
      </c>
    </row>
    <row r="3734" spans="1:22" x14ac:dyDescent="0.2">
      <c r="A3734" s="2">
        <v>43181</v>
      </c>
      <c r="B3734">
        <v>0.99993056037775152</v>
      </c>
      <c r="C3734">
        <v>0.98721841873920402</v>
      </c>
      <c r="D3734">
        <v>0.97402392853586417</v>
      </c>
      <c r="E3734">
        <v>0.96110285288581176</v>
      </c>
      <c r="F3734">
        <v>0.94019608033868485</v>
      </c>
      <c r="G3734">
        <v>0.92171029733654086</v>
      </c>
      <c r="H3734">
        <v>0.903880570921756</v>
      </c>
      <c r="I3734">
        <v>0.88439750043180376</v>
      </c>
      <c r="J3734">
        <v>0.8656418780844799</v>
      </c>
      <c r="K3734">
        <v>0.84565640806760189</v>
      </c>
      <c r="L3734">
        <v>0.82644703537130959</v>
      </c>
      <c r="M3734">
        <v>0.80587840793923249</v>
      </c>
      <c r="N3734">
        <v>0.78603699442638941</v>
      </c>
      <c r="O3734">
        <v>0.76647409275910694</v>
      </c>
      <c r="P3734">
        <v>0.7477052552073068</v>
      </c>
      <c r="Q3734">
        <v>0.7290963544972261</v>
      </c>
      <c r="R3734">
        <v>0.71124279471426166</v>
      </c>
      <c r="S3734">
        <v>0.69354137232165269</v>
      </c>
      <c r="T3734">
        <v>0.67655845603585896</v>
      </c>
      <c r="U3734">
        <v>0.65972025803570433</v>
      </c>
      <c r="V3734">
        <v>0.64347738279108935</v>
      </c>
    </row>
    <row r="3735" spans="1:22" x14ac:dyDescent="0.2">
      <c r="A3735" s="2">
        <v>43182</v>
      </c>
      <c r="B3735">
        <v>0.99993056037775152</v>
      </c>
      <c r="C3735">
        <v>0.98721944548139662</v>
      </c>
      <c r="D3735">
        <v>0.97407078178811912</v>
      </c>
      <c r="E3735">
        <v>0.96117269515498194</v>
      </c>
      <c r="F3735">
        <v>0.93999841882291479</v>
      </c>
      <c r="G3735">
        <v>0.92143387518111108</v>
      </c>
      <c r="H3735">
        <v>0.90352977620767971</v>
      </c>
      <c r="I3735">
        <v>0.88404394691952182</v>
      </c>
      <c r="J3735">
        <v>0.865285885985972</v>
      </c>
      <c r="K3735">
        <v>0.84526375555561106</v>
      </c>
      <c r="L3735">
        <v>0.82602015955801722</v>
      </c>
      <c r="M3735">
        <v>0.80544576577510407</v>
      </c>
      <c r="N3735">
        <v>0.78559919147544377</v>
      </c>
      <c r="O3735">
        <v>0.76603159747192395</v>
      </c>
      <c r="P3735">
        <v>0.74725863697979644</v>
      </c>
      <c r="Q3735">
        <v>0.72864602410708912</v>
      </c>
      <c r="R3735">
        <v>0.71078926327835645</v>
      </c>
      <c r="S3735">
        <v>0.69308502442880993</v>
      </c>
      <c r="T3735">
        <v>0.67609974885502511</v>
      </c>
      <c r="U3735">
        <v>0.65925955154444726</v>
      </c>
      <c r="V3735">
        <v>0.64301507646188671</v>
      </c>
    </row>
    <row r="3736" spans="1:22" x14ac:dyDescent="0.2">
      <c r="A3736" s="2">
        <v>43183</v>
      </c>
    </row>
    <row r="3737" spans="1:22" x14ac:dyDescent="0.2">
      <c r="A3737" s="2">
        <v>43184</v>
      </c>
    </row>
    <row r="3738" spans="1:22" x14ac:dyDescent="0.2">
      <c r="A3738" s="2">
        <v>43185</v>
      </c>
      <c r="B3738">
        <v>0.99993056037775152</v>
      </c>
      <c r="C3738">
        <v>0.98719692582988117</v>
      </c>
      <c r="D3738">
        <v>0.97411764182406713</v>
      </c>
      <c r="E3738">
        <v>0.96124254869648407</v>
      </c>
      <c r="F3738">
        <v>0.94014388101938451</v>
      </c>
      <c r="G3738">
        <v>0.92161161889115739</v>
      </c>
      <c r="H3738">
        <v>0.90373797673910961</v>
      </c>
      <c r="I3738">
        <v>0.88433075599320943</v>
      </c>
      <c r="J3738">
        <v>0.86564662618487542</v>
      </c>
      <c r="K3738">
        <v>0.84560002436958115</v>
      </c>
      <c r="L3738">
        <v>0.82633327293609715</v>
      </c>
      <c r="M3738">
        <v>0.80571002847714612</v>
      </c>
      <c r="N3738">
        <v>0.78581733968378065</v>
      </c>
      <c r="O3738">
        <v>0.76620527318814236</v>
      </c>
      <c r="P3738">
        <v>0.74739059709286559</v>
      </c>
      <c r="Q3738">
        <v>0.72873756750421015</v>
      </c>
      <c r="R3738">
        <v>0.71084293564661283</v>
      </c>
      <c r="S3738">
        <v>0.69310204572495981</v>
      </c>
      <c r="T3738">
        <v>0.6760824676202204</v>
      </c>
      <c r="U3738">
        <v>0.6592091134170176</v>
      </c>
      <c r="V3738">
        <v>0.64293347915720767</v>
      </c>
    </row>
    <row r="3739" spans="1:22" x14ac:dyDescent="0.2">
      <c r="A3739" s="2">
        <v>43186</v>
      </c>
      <c r="B3739">
        <v>0.99993056037775152</v>
      </c>
      <c r="C3739">
        <v>0.98715189182147556</v>
      </c>
      <c r="D3739">
        <v>0.97421138225334991</v>
      </c>
      <c r="E3739">
        <v>0.96138228960757477</v>
      </c>
      <c r="F3739">
        <v>0.94023895408205582</v>
      </c>
      <c r="G3739">
        <v>0.92180294268048446</v>
      </c>
      <c r="H3739">
        <v>0.90402025297403221</v>
      </c>
      <c r="I3739">
        <v>0.88465115154062601</v>
      </c>
      <c r="J3739">
        <v>0.86600279696901949</v>
      </c>
      <c r="K3739">
        <v>0.84593301812791288</v>
      </c>
      <c r="L3739">
        <v>0.8266443289473745</v>
      </c>
      <c r="M3739">
        <v>0.80605013270870962</v>
      </c>
      <c r="N3739">
        <v>0.78618456078519039</v>
      </c>
      <c r="O3739">
        <v>0.76659833904792196</v>
      </c>
      <c r="P3739">
        <v>0.74780760569623406</v>
      </c>
      <c r="Q3739">
        <v>0.72917746932297067</v>
      </c>
      <c r="R3739">
        <v>0.71130399022161572</v>
      </c>
      <c r="S3739">
        <v>0.69358326868878595</v>
      </c>
      <c r="T3739">
        <v>0.67658226882318573</v>
      </c>
      <c r="U3739">
        <v>0.65972656979058175</v>
      </c>
      <c r="V3739">
        <v>0.64346722674204271</v>
      </c>
    </row>
    <row r="3740" spans="1:22" x14ac:dyDescent="0.2">
      <c r="A3740" s="2">
        <v>43187</v>
      </c>
      <c r="B3740">
        <v>0.99993056037775152</v>
      </c>
      <c r="C3740">
        <v>0.98724504749912845</v>
      </c>
      <c r="D3740">
        <v>0.97416450864532345</v>
      </c>
      <c r="E3740">
        <v>0.96131241351314789</v>
      </c>
      <c r="F3740">
        <v>0.94033725350890518</v>
      </c>
      <c r="G3740">
        <v>0.92199583555470421</v>
      </c>
      <c r="H3740">
        <v>0.90430254990858328</v>
      </c>
      <c r="I3740">
        <v>0.88502196460629423</v>
      </c>
      <c r="J3740">
        <v>0.86645686475357597</v>
      </c>
      <c r="K3740">
        <v>0.84655019378019014</v>
      </c>
      <c r="L3740">
        <v>0.82741437143035279</v>
      </c>
      <c r="M3740">
        <v>0.80697033522485107</v>
      </c>
      <c r="N3740">
        <v>0.78724549367514207</v>
      </c>
      <c r="O3740">
        <v>0.76779396378753562</v>
      </c>
      <c r="P3740">
        <v>0.74912856651503579</v>
      </c>
      <c r="Q3740">
        <v>0.73061884265088106</v>
      </c>
      <c r="R3740">
        <v>0.71285718835813339</v>
      </c>
      <c r="S3740">
        <v>0.69524367006384469</v>
      </c>
      <c r="T3740">
        <v>0.67834200123733202</v>
      </c>
      <c r="U3740">
        <v>0.66158129594642101</v>
      </c>
      <c r="V3740">
        <v>0.64541021051097169</v>
      </c>
    </row>
    <row r="3741" spans="1:22" x14ac:dyDescent="0.2">
      <c r="A3741" s="2">
        <v>43188</v>
      </c>
      <c r="B3741">
        <v>0.99993056037775152</v>
      </c>
      <c r="C3741">
        <v>0.98724812900350134</v>
      </c>
      <c r="D3741">
        <v>0.97430514983610128</v>
      </c>
      <c r="E3741">
        <v>0.9615220756409294</v>
      </c>
      <c r="F3741">
        <v>0.94018494163364774</v>
      </c>
      <c r="G3741">
        <v>0.92192436102774622</v>
      </c>
      <c r="H3741">
        <v>0.90430758029626457</v>
      </c>
      <c r="I3741">
        <v>0.88516777750819553</v>
      </c>
      <c r="J3741">
        <v>0.86673532575717527</v>
      </c>
      <c r="K3741">
        <v>0.84691334719103339</v>
      </c>
      <c r="L3741">
        <v>0.82785690465236672</v>
      </c>
      <c r="M3741">
        <v>0.80728402777591357</v>
      </c>
      <c r="N3741">
        <v>0.78743776099001817</v>
      </c>
      <c r="O3741">
        <v>0.76786933072909014</v>
      </c>
      <c r="P3741">
        <v>0.7490944775628321</v>
      </c>
      <c r="Q3741">
        <v>0.73047890720384279</v>
      </c>
      <c r="R3741">
        <v>0.71261827170902659</v>
      </c>
      <c r="S3741">
        <v>0.69490916294712413</v>
      </c>
      <c r="T3741">
        <v>0.6779182284533195</v>
      </c>
      <c r="U3741">
        <v>0.66107144229028103</v>
      </c>
      <c r="V3741">
        <v>0.64481966502624311</v>
      </c>
    </row>
    <row r="3742" spans="1:22" x14ac:dyDescent="0.2">
      <c r="A3742" s="2">
        <v>43189</v>
      </c>
    </row>
    <row r="3743" spans="1:22" x14ac:dyDescent="0.2">
      <c r="A3743" s="2">
        <v>43190</v>
      </c>
    </row>
    <row r="3744" spans="1:22" x14ac:dyDescent="0.2">
      <c r="A3744" s="2">
        <v>43191</v>
      </c>
    </row>
    <row r="3745" spans="1:22" x14ac:dyDescent="0.2">
      <c r="A3745" s="2">
        <v>43192</v>
      </c>
      <c r="B3745">
        <v>0.99993056037775152</v>
      </c>
      <c r="C3745">
        <v>0.98727121327557577</v>
      </c>
      <c r="D3745">
        <v>0.97421138225334991</v>
      </c>
      <c r="E3745">
        <v>0.96145109969657216</v>
      </c>
      <c r="F3745">
        <v>0.94033686709589093</v>
      </c>
      <c r="G3745">
        <v>0.92213088766800755</v>
      </c>
      <c r="H3745">
        <v>0.90437401111067761</v>
      </c>
      <c r="I3745">
        <v>0.88535120207341944</v>
      </c>
      <c r="J3745">
        <v>0.86682921441775429</v>
      </c>
      <c r="K3745">
        <v>0.84729925497219649</v>
      </c>
      <c r="L3745">
        <v>0.82831245118768704</v>
      </c>
      <c r="M3745">
        <v>0.80789300724409407</v>
      </c>
      <c r="N3745">
        <v>0.78797694060741919</v>
      </c>
      <c r="O3745">
        <v>0.76855184208993799</v>
      </c>
      <c r="P3745">
        <v>0.74970785998088718</v>
      </c>
      <c r="Q3745">
        <v>0.73122616554420405</v>
      </c>
      <c r="R3745">
        <v>0.71329736487447326</v>
      </c>
      <c r="S3745">
        <v>0.69571325692549524</v>
      </c>
      <c r="T3745">
        <v>0.67865519076969327</v>
      </c>
      <c r="U3745">
        <v>0.66192507690374813</v>
      </c>
      <c r="V3745">
        <v>0.64560739149009272</v>
      </c>
    </row>
    <row r="3746" spans="1:22" x14ac:dyDescent="0.2">
      <c r="A3746" s="2">
        <v>43193</v>
      </c>
      <c r="B3746">
        <v>0.99993056037775152</v>
      </c>
      <c r="C3746">
        <v>0.98727044295506128</v>
      </c>
      <c r="D3746">
        <v>0.97416450864532345</v>
      </c>
      <c r="E3746">
        <v>0.96138134529363195</v>
      </c>
      <c r="F3746">
        <v>0.94043659479580499</v>
      </c>
      <c r="G3746">
        <v>0.92221437867965406</v>
      </c>
      <c r="H3746">
        <v>0.90444194090520946</v>
      </c>
      <c r="I3746">
        <v>0.88557539221288573</v>
      </c>
      <c r="J3746">
        <v>0.86720228825590018</v>
      </c>
      <c r="K3746">
        <v>0.84758737999129008</v>
      </c>
      <c r="L3746">
        <v>0.82851970721493617</v>
      </c>
      <c r="M3746">
        <v>0.80794516680284234</v>
      </c>
      <c r="N3746">
        <v>0.78788155173082508</v>
      </c>
      <c r="O3746">
        <v>0.76831617424509224</v>
      </c>
      <c r="P3746">
        <v>0.7493396229861351</v>
      </c>
      <c r="Q3746">
        <v>0.7307313530545283</v>
      </c>
      <c r="R3746">
        <v>0.71268310489498488</v>
      </c>
      <c r="S3746">
        <v>0.69498512231836229</v>
      </c>
      <c r="T3746">
        <v>0.67781976612780015</v>
      </c>
      <c r="U3746">
        <v>0.66098754107766677</v>
      </c>
      <c r="V3746">
        <v>0.64457330885438313</v>
      </c>
    </row>
    <row r="3747" spans="1:22" x14ac:dyDescent="0.2">
      <c r="A3747" s="2">
        <v>43194</v>
      </c>
      <c r="B3747">
        <v>0.99993056037775152</v>
      </c>
      <c r="C3747">
        <v>0.98729489164398476</v>
      </c>
      <c r="D3747">
        <v>0.97421138225334991</v>
      </c>
      <c r="E3747">
        <v>0.96145109969657216</v>
      </c>
      <c r="F3747">
        <v>0.94048342913757699</v>
      </c>
      <c r="G3747">
        <v>0.92212507772771435</v>
      </c>
      <c r="H3747">
        <v>0.90422248313555953</v>
      </c>
      <c r="I3747">
        <v>0.88523157181907108</v>
      </c>
      <c r="J3747">
        <v>0.86674004399655602</v>
      </c>
      <c r="K3747">
        <v>0.84714010945727247</v>
      </c>
      <c r="L3747">
        <v>0.82808689130603841</v>
      </c>
      <c r="M3747">
        <v>0.80742312665814919</v>
      </c>
      <c r="N3747">
        <v>0.78727499771697895</v>
      </c>
      <c r="O3747">
        <v>0.76762963750564461</v>
      </c>
      <c r="P3747">
        <v>0.74857786315902974</v>
      </c>
      <c r="Q3747">
        <v>0.72989813649346014</v>
      </c>
      <c r="R3747">
        <v>0.71178281901083373</v>
      </c>
      <c r="S3747">
        <v>0.69402126185195434</v>
      </c>
      <c r="T3747">
        <v>0.6767963713233377</v>
      </c>
      <c r="U3747">
        <v>0.65990785264444174</v>
      </c>
      <c r="V3747">
        <v>0.64344076362334635</v>
      </c>
    </row>
    <row r="3748" spans="1:22" x14ac:dyDescent="0.2">
      <c r="A3748" s="2">
        <v>43195</v>
      </c>
      <c r="B3748">
        <v>0.99993056037775152</v>
      </c>
      <c r="C3748">
        <v>0.98734302401158425</v>
      </c>
      <c r="D3748">
        <v>0.97425826264976267</v>
      </c>
      <c r="E3748">
        <v>0.96152086535014536</v>
      </c>
      <c r="F3748">
        <v>0.94057888840280424</v>
      </c>
      <c r="G3748">
        <v>0.92227893833265995</v>
      </c>
      <c r="H3748">
        <v>0.90443213222952679</v>
      </c>
      <c r="I3748">
        <v>0.88547046087234604</v>
      </c>
      <c r="J3748">
        <v>0.86700670449735684</v>
      </c>
      <c r="K3748">
        <v>0.84761093037482815</v>
      </c>
      <c r="L3748">
        <v>0.82875151375593048</v>
      </c>
      <c r="M3748">
        <v>0.8080165600421495</v>
      </c>
      <c r="N3748">
        <v>0.78780038463329638</v>
      </c>
      <c r="O3748">
        <v>0.76809000795230609</v>
      </c>
      <c r="P3748">
        <v>0.74897646977255061</v>
      </c>
      <c r="Q3748">
        <v>0.73023744827373915</v>
      </c>
      <c r="R3748">
        <v>0.71206585223244023</v>
      </c>
      <c r="S3748">
        <v>0.6942503161614535</v>
      </c>
      <c r="T3748">
        <v>0.67697424202056544</v>
      </c>
      <c r="U3748">
        <v>0.66003668071210753</v>
      </c>
      <c r="V3748">
        <v>0.64352288882539532</v>
      </c>
    </row>
    <row r="3749" spans="1:22" x14ac:dyDescent="0.2">
      <c r="A3749" s="2">
        <v>43196</v>
      </c>
      <c r="B3749">
        <v>0.99993056037775152</v>
      </c>
      <c r="C3749">
        <v>0.98737133197347726</v>
      </c>
      <c r="D3749">
        <v>0.97453968766944488</v>
      </c>
      <c r="E3749">
        <v>0.96193969568489746</v>
      </c>
      <c r="F3749">
        <v>0.94091081930528686</v>
      </c>
      <c r="G3749">
        <v>0.92268787005509656</v>
      </c>
      <c r="H3749">
        <v>0.90491455480829897</v>
      </c>
      <c r="I3749">
        <v>0.88611724819758997</v>
      </c>
      <c r="J3749">
        <v>0.8678099455331677</v>
      </c>
      <c r="K3749">
        <v>0.84843402839918813</v>
      </c>
      <c r="L3749">
        <v>0.8295930819373436</v>
      </c>
      <c r="M3749">
        <v>0.80895386190095597</v>
      </c>
      <c r="N3749">
        <v>0.78882811939106334</v>
      </c>
      <c r="O3749">
        <v>0.76920307974032087</v>
      </c>
      <c r="P3749">
        <v>0.75016955410902286</v>
      </c>
      <c r="Q3749">
        <v>0.73150629036085169</v>
      </c>
      <c r="R3749">
        <v>0.71340555195541078</v>
      </c>
      <c r="S3749">
        <v>0.69565692979042948</v>
      </c>
      <c r="T3749">
        <v>0.67844326495665597</v>
      </c>
      <c r="U3749">
        <v>0.66156445999489621</v>
      </c>
      <c r="V3749">
        <v>0.64510557821854142</v>
      </c>
    </row>
    <row r="3750" spans="1:22" x14ac:dyDescent="0.2">
      <c r="A3750" s="2">
        <v>43197</v>
      </c>
    </row>
    <row r="3751" spans="1:22" x14ac:dyDescent="0.2">
      <c r="A3751" s="2">
        <v>43198</v>
      </c>
    </row>
    <row r="3752" spans="1:22" x14ac:dyDescent="0.2">
      <c r="A3752" s="2">
        <v>43199</v>
      </c>
      <c r="B3752">
        <v>0.99993056037775152</v>
      </c>
      <c r="C3752">
        <v>0.98734764829554844</v>
      </c>
      <c r="D3752">
        <v>0.97453968766944488</v>
      </c>
      <c r="E3752">
        <v>0.96193969568489746</v>
      </c>
      <c r="F3752">
        <v>0.94096017500913165</v>
      </c>
      <c r="G3752">
        <v>0.92304231107521673</v>
      </c>
      <c r="H3752">
        <v>0.90556077305781568</v>
      </c>
      <c r="I3752">
        <v>0.88699390454654803</v>
      </c>
      <c r="J3752">
        <v>0.8689060735685411</v>
      </c>
      <c r="K3752">
        <v>0.84951917901181984</v>
      </c>
      <c r="L3752">
        <v>0.83066725952812326</v>
      </c>
      <c r="M3752">
        <v>0.81009282994470722</v>
      </c>
      <c r="N3752">
        <v>0.79002799929856404</v>
      </c>
      <c r="O3752">
        <v>0.77046014555923514</v>
      </c>
      <c r="P3752">
        <v>0.75147994386362726</v>
      </c>
      <c r="Q3752">
        <v>0.73286686984268323</v>
      </c>
      <c r="R3752">
        <v>0.71481277439619328</v>
      </c>
      <c r="S3752">
        <v>0.69710789326184441</v>
      </c>
      <c r="T3752">
        <v>0.67993471630522673</v>
      </c>
      <c r="U3752">
        <v>0.66309371434989661</v>
      </c>
      <c r="V3752">
        <v>0.64666983971584902</v>
      </c>
    </row>
    <row r="3753" spans="1:22" x14ac:dyDescent="0.2">
      <c r="A3753" s="2">
        <v>43200</v>
      </c>
      <c r="B3753">
        <v>0.99993056037775152</v>
      </c>
      <c r="C3753">
        <v>0.98732242465291464</v>
      </c>
      <c r="D3753">
        <v>0.97444585214961321</v>
      </c>
      <c r="E3753">
        <v>0.96180004052426493</v>
      </c>
      <c r="F3753">
        <v>0.94071910089847832</v>
      </c>
      <c r="G3753">
        <v>0.92278416864044244</v>
      </c>
      <c r="H3753">
        <v>0.90528638751687274</v>
      </c>
      <c r="I3753">
        <v>0.88667879568204055</v>
      </c>
      <c r="J3753">
        <v>0.86855223702239293</v>
      </c>
      <c r="K3753">
        <v>0.84907063333653132</v>
      </c>
      <c r="L3753">
        <v>0.83012890095162106</v>
      </c>
      <c r="M3753">
        <v>0.8095971876749769</v>
      </c>
      <c r="N3753">
        <v>0.78957328860597098</v>
      </c>
      <c r="O3753">
        <v>0.77004464389311855</v>
      </c>
      <c r="P3753">
        <v>0.75110178810561712</v>
      </c>
      <c r="Q3753">
        <v>0.73252466527893212</v>
      </c>
      <c r="R3753">
        <v>0.71450478915199345</v>
      </c>
      <c r="S3753">
        <v>0.69683282585949657</v>
      </c>
      <c r="T3753">
        <v>0.67969095774452826</v>
      </c>
      <c r="U3753">
        <v>0.66288005061294819</v>
      </c>
      <c r="V3753">
        <v>0.64648493038476385</v>
      </c>
    </row>
    <row r="3754" spans="1:22" x14ac:dyDescent="0.2">
      <c r="A3754" s="2">
        <v>43201</v>
      </c>
      <c r="B3754">
        <v>0.99993056037775152</v>
      </c>
      <c r="C3754">
        <v>0.9873453358154064</v>
      </c>
      <c r="D3754">
        <v>0.97439894458448584</v>
      </c>
      <c r="E3754">
        <v>0.96173022984140921</v>
      </c>
      <c r="F3754">
        <v>0.94096547483982185</v>
      </c>
      <c r="G3754">
        <v>0.92311965961640197</v>
      </c>
      <c r="H3754">
        <v>0.90570705857124345</v>
      </c>
      <c r="I3754">
        <v>0.8871609862348131</v>
      </c>
      <c r="J3754">
        <v>0.86909293156891942</v>
      </c>
      <c r="K3754">
        <v>0.8497244765614238</v>
      </c>
      <c r="L3754">
        <v>0.83088998802157066</v>
      </c>
      <c r="M3754">
        <v>0.81059155035267672</v>
      </c>
      <c r="N3754">
        <v>0.7907889985143236</v>
      </c>
      <c r="O3754">
        <v>0.77147021813786132</v>
      </c>
      <c r="P3754">
        <v>0.75272511744899639</v>
      </c>
      <c r="Q3754">
        <v>0.73433622830769107</v>
      </c>
      <c r="R3754">
        <v>0.71649340532440742</v>
      </c>
      <c r="S3754">
        <v>0.69898964798249874</v>
      </c>
      <c r="T3754">
        <v>0.68200567242018506</v>
      </c>
      <c r="U3754">
        <v>0.66534444189505115</v>
      </c>
      <c r="V3754">
        <v>0.64909024112617508</v>
      </c>
    </row>
    <row r="3755" spans="1:22" x14ac:dyDescent="0.2">
      <c r="A3755" s="2">
        <v>43202</v>
      </c>
      <c r="B3755">
        <v>0.99993056037775152</v>
      </c>
      <c r="C3755">
        <v>0.9873208832619329</v>
      </c>
      <c r="D3755">
        <v>0.97435204381382878</v>
      </c>
      <c r="E3755">
        <v>0.96166043041991134</v>
      </c>
      <c r="F3755">
        <v>0.94096759771812122</v>
      </c>
      <c r="G3755">
        <v>0.92304764185743027</v>
      </c>
      <c r="H3755">
        <v>0.90556409970058938</v>
      </c>
      <c r="I3755">
        <v>0.88699974336124476</v>
      </c>
      <c r="J3755">
        <v>0.8689143072697183</v>
      </c>
      <c r="K3755">
        <v>0.84964567782332079</v>
      </c>
      <c r="L3755">
        <v>0.83090615457592343</v>
      </c>
      <c r="M3755">
        <v>0.81057186176326579</v>
      </c>
      <c r="N3755">
        <v>0.79073519851071417</v>
      </c>
      <c r="O3755">
        <v>0.77138398661362784</v>
      </c>
      <c r="P3755">
        <v>0.75260823663193654</v>
      </c>
      <c r="Q3755">
        <v>0.73419008414550757</v>
      </c>
      <c r="R3755">
        <v>0.71631964646703183</v>
      </c>
      <c r="S3755">
        <v>0.6987895639679389</v>
      </c>
      <c r="T3755">
        <v>0.68178078705454304</v>
      </c>
      <c r="U3755">
        <v>0.66509595437920088</v>
      </c>
      <c r="V3755">
        <v>0.64881944010574111</v>
      </c>
    </row>
    <row r="3756" spans="1:22" x14ac:dyDescent="0.2">
      <c r="A3756" s="2">
        <v>43203</v>
      </c>
      <c r="B3756">
        <v>0.99993056037775152</v>
      </c>
      <c r="C3756">
        <v>0.98732319546113567</v>
      </c>
      <c r="D3756">
        <v>0.97449276651075234</v>
      </c>
      <c r="E3756">
        <v>0.96186986247119011</v>
      </c>
      <c r="F3756">
        <v>0.94145233427879382</v>
      </c>
      <c r="G3756">
        <v>0.92363975348073257</v>
      </c>
      <c r="H3756">
        <v>0.9062587830941512</v>
      </c>
      <c r="I3756">
        <v>0.88769905541842853</v>
      </c>
      <c r="J3756">
        <v>0.86961774526791635</v>
      </c>
      <c r="K3756">
        <v>0.85065904910410872</v>
      </c>
      <c r="L3756">
        <v>0.83221390904424075</v>
      </c>
      <c r="M3756">
        <v>0.81190472297579386</v>
      </c>
      <c r="N3756">
        <v>0.79209115832664823</v>
      </c>
      <c r="O3756">
        <v>0.77276112004826569</v>
      </c>
      <c r="P3756">
        <v>0.75400459824041066</v>
      </c>
      <c r="Q3756">
        <v>0.73560401695270361</v>
      </c>
      <c r="R3756">
        <v>0.71774937542382145</v>
      </c>
      <c r="S3756">
        <v>0.70023355952892152</v>
      </c>
      <c r="T3756">
        <v>0.68323743266752368</v>
      </c>
      <c r="U3756">
        <v>0.6665638394985407</v>
      </c>
      <c r="V3756">
        <v>0.65029714544818373</v>
      </c>
    </row>
    <row r="3757" spans="1:22" x14ac:dyDescent="0.2">
      <c r="A3757" s="2">
        <v>43204</v>
      </c>
    </row>
    <row r="3758" spans="1:22" x14ac:dyDescent="0.2">
      <c r="A3758" s="2">
        <v>43205</v>
      </c>
    </row>
    <row r="3759" spans="1:22" x14ac:dyDescent="0.2">
      <c r="A3759" s="2">
        <v>43206</v>
      </c>
      <c r="B3759">
        <v>0.99993056037775152</v>
      </c>
      <c r="C3759">
        <v>0.98732319546113567</v>
      </c>
      <c r="D3759">
        <v>0.97449276651075234</v>
      </c>
      <c r="E3759">
        <v>0.96186986247119011</v>
      </c>
      <c r="F3759">
        <v>0.94145233427879382</v>
      </c>
      <c r="G3759">
        <v>0.92378705378534398</v>
      </c>
      <c r="H3759">
        <v>0.9065470730231584</v>
      </c>
      <c r="I3759">
        <v>0.88783227820887656</v>
      </c>
      <c r="J3759">
        <v>0.86960295247941699</v>
      </c>
      <c r="K3759">
        <v>0.85076646941582379</v>
      </c>
      <c r="L3759">
        <v>0.83243761304770925</v>
      </c>
      <c r="M3759">
        <v>0.81210803200669679</v>
      </c>
      <c r="N3759">
        <v>0.79227493485687939</v>
      </c>
      <c r="O3759">
        <v>0.77292619659412054</v>
      </c>
      <c r="P3759">
        <v>0.75415187397387984</v>
      </c>
      <c r="Q3759">
        <v>0.7357341674708644</v>
      </c>
      <c r="R3759">
        <v>0.71786323660618612</v>
      </c>
      <c r="S3759">
        <v>0.7003317620353553</v>
      </c>
      <c r="T3759">
        <v>0.68332075309350426</v>
      </c>
      <c r="U3759">
        <v>0.66663286632663865</v>
      </c>
      <c r="V3759">
        <v>0.65035252691360801</v>
      </c>
    </row>
    <row r="3760" spans="1:22" x14ac:dyDescent="0.2">
      <c r="A3760" s="2">
        <v>43207</v>
      </c>
      <c r="B3760">
        <v>0.99993056037775152</v>
      </c>
      <c r="C3760">
        <v>0.98732011267914632</v>
      </c>
      <c r="D3760">
        <v>0.97430514983610128</v>
      </c>
      <c r="E3760">
        <v>0.96159064225706015</v>
      </c>
      <c r="F3760">
        <v>0.94131233447148099</v>
      </c>
      <c r="G3760">
        <v>0.92342908563834292</v>
      </c>
      <c r="H3760">
        <v>0.90598054113825843</v>
      </c>
      <c r="I3760">
        <v>0.8871900449685336</v>
      </c>
      <c r="J3760">
        <v>0.86888877956746002</v>
      </c>
      <c r="K3760">
        <v>0.84991993767378093</v>
      </c>
      <c r="L3760">
        <v>0.83146549054795005</v>
      </c>
      <c r="M3760">
        <v>0.81114593135385171</v>
      </c>
      <c r="N3760">
        <v>0.79132294657028057</v>
      </c>
      <c r="O3760">
        <v>0.77198440078904007</v>
      </c>
      <c r="P3760">
        <v>0.7532202845625261</v>
      </c>
      <c r="Q3760">
        <v>0.73481290105430919</v>
      </c>
      <c r="R3760">
        <v>0.71695228798229349</v>
      </c>
      <c r="S3760">
        <v>0.69943123073985791</v>
      </c>
      <c r="T3760">
        <v>0.68243061661780791</v>
      </c>
      <c r="U3760">
        <v>0.66575320851384423</v>
      </c>
      <c r="V3760">
        <v>0.6494833670317367</v>
      </c>
    </row>
    <row r="3761" spans="1:22" x14ac:dyDescent="0.2">
      <c r="A3761" s="2">
        <v>43208</v>
      </c>
      <c r="B3761">
        <v>0.99993056037775152</v>
      </c>
      <c r="C3761">
        <v>0.98732319546113567</v>
      </c>
      <c r="D3761">
        <v>0.97449276651075234</v>
      </c>
      <c r="E3761">
        <v>0.96186986247119011</v>
      </c>
      <c r="F3761">
        <v>0.94155035612858606</v>
      </c>
      <c r="G3761">
        <v>0.92383261537811223</v>
      </c>
      <c r="H3761">
        <v>0.90654238220183059</v>
      </c>
      <c r="I3761">
        <v>0.88821518681388467</v>
      </c>
      <c r="J3761">
        <v>0.87035563556265205</v>
      </c>
      <c r="K3761">
        <v>0.85134827907962363</v>
      </c>
      <c r="L3761">
        <v>0.83285650241374176</v>
      </c>
      <c r="M3761">
        <v>0.81242433651310308</v>
      </c>
      <c r="N3761">
        <v>0.79249342551313628</v>
      </c>
      <c r="O3761">
        <v>0.77305147230952675</v>
      </c>
      <c r="P3761">
        <v>0.75418884052416313</v>
      </c>
      <c r="Q3761">
        <v>0.73568659978360296</v>
      </c>
      <c r="R3761">
        <v>0.7177356793879841</v>
      </c>
      <c r="S3761">
        <v>0.70012773080192892</v>
      </c>
      <c r="T3761">
        <v>0.68304445489872845</v>
      </c>
      <c r="U3761">
        <v>0.66628757351573475</v>
      </c>
      <c r="V3761">
        <v>0.64994178261399727</v>
      </c>
    </row>
    <row r="3762" spans="1:22" x14ac:dyDescent="0.2">
      <c r="A3762" s="2">
        <v>43209</v>
      </c>
      <c r="B3762">
        <v>0.99993056037775152</v>
      </c>
      <c r="C3762">
        <v>0.98732242465291464</v>
      </c>
      <c r="D3762">
        <v>0.97444585214961321</v>
      </c>
      <c r="E3762">
        <v>0.96180004052426493</v>
      </c>
      <c r="F3762">
        <v>0.94135607222064799</v>
      </c>
      <c r="G3762">
        <v>0.92370590354135529</v>
      </c>
      <c r="H3762">
        <v>0.90648042331787293</v>
      </c>
      <c r="I3762">
        <v>0.88799634461875632</v>
      </c>
      <c r="J3762">
        <v>0.8699871115658363</v>
      </c>
      <c r="K3762">
        <v>0.85082829275577576</v>
      </c>
      <c r="L3762">
        <v>0.83219264649144598</v>
      </c>
      <c r="M3762">
        <v>0.81172113828474102</v>
      </c>
      <c r="N3762">
        <v>0.79175321858007819</v>
      </c>
      <c r="O3762">
        <v>0.77227649936105802</v>
      </c>
      <c r="P3762">
        <v>0.753381428898376</v>
      </c>
      <c r="Q3762">
        <v>0.73484863583718341</v>
      </c>
      <c r="R3762">
        <v>0.71686930231475054</v>
      </c>
      <c r="S3762">
        <v>0.6992346886620785</v>
      </c>
      <c r="T3762">
        <v>0.6821267115021461</v>
      </c>
      <c r="U3762">
        <v>0.66534674759426704</v>
      </c>
      <c r="V3762">
        <v>0.64897956211010577</v>
      </c>
    </row>
    <row r="3763" spans="1:22" x14ac:dyDescent="0.2">
      <c r="A3763" s="2">
        <v>43210</v>
      </c>
      <c r="B3763">
        <v>0.99993056037775152</v>
      </c>
      <c r="C3763">
        <v>0.9873208832619329</v>
      </c>
      <c r="D3763">
        <v>0.97435204381382878</v>
      </c>
      <c r="E3763">
        <v>0.96166043041991134</v>
      </c>
      <c r="F3763">
        <v>0.94135958116687846</v>
      </c>
      <c r="G3763">
        <v>0.9235242613655642</v>
      </c>
      <c r="H3763">
        <v>0.90612156326181226</v>
      </c>
      <c r="I3763">
        <v>0.88773601646218669</v>
      </c>
      <c r="J3763">
        <v>0.8698209483111079</v>
      </c>
      <c r="K3763">
        <v>0.85052239165290899</v>
      </c>
      <c r="L3763">
        <v>0.83175397913178228</v>
      </c>
      <c r="M3763">
        <v>0.81128664594359179</v>
      </c>
      <c r="N3763">
        <v>0.79132296135624569</v>
      </c>
      <c r="O3763">
        <v>0.77185053186880248</v>
      </c>
      <c r="P3763">
        <v>0.75295977666505798</v>
      </c>
      <c r="Q3763">
        <v>0.73443136680713839</v>
      </c>
      <c r="R3763">
        <v>0.71645643177572294</v>
      </c>
      <c r="S3763">
        <v>0.69882627565758493</v>
      </c>
      <c r="T3763">
        <v>0.68172276201300819</v>
      </c>
      <c r="U3763">
        <v>0.66494731246642658</v>
      </c>
      <c r="V3763">
        <v>0.64858466372857682</v>
      </c>
    </row>
    <row r="3764" spans="1:22" x14ac:dyDescent="0.2">
      <c r="A3764" s="2">
        <v>43211</v>
      </c>
    </row>
    <row r="3765" spans="1:22" x14ac:dyDescent="0.2">
      <c r="A3765" s="2">
        <v>43212</v>
      </c>
    </row>
    <row r="3766" spans="1:22" x14ac:dyDescent="0.2">
      <c r="A3766" s="2">
        <v>43213</v>
      </c>
      <c r="B3766">
        <v>0.99993056037775152</v>
      </c>
      <c r="C3766">
        <v>0.98734302401158425</v>
      </c>
      <c r="D3766">
        <v>0.97425826264976267</v>
      </c>
      <c r="E3766">
        <v>0.96152086535014536</v>
      </c>
      <c r="F3766">
        <v>0.94072583562886913</v>
      </c>
      <c r="G3766">
        <v>0.92278878804565445</v>
      </c>
      <c r="H3766">
        <v>0.9052889807343153</v>
      </c>
      <c r="I3766">
        <v>0.88678028549184162</v>
      </c>
      <c r="J3766">
        <v>0.86874806016821482</v>
      </c>
      <c r="K3766">
        <v>0.84928290553198393</v>
      </c>
      <c r="L3766">
        <v>0.83035670317448851</v>
      </c>
      <c r="M3766">
        <v>0.8097893612293493</v>
      </c>
      <c r="N3766">
        <v>0.78973145764132957</v>
      </c>
      <c r="O3766">
        <v>0.77017037398650279</v>
      </c>
      <c r="P3766">
        <v>0.75119675318237511</v>
      </c>
      <c r="Q3766">
        <v>0.73259014660990607</v>
      </c>
      <c r="R3766">
        <v>0.71454233781836685</v>
      </c>
      <c r="S3766">
        <v>0.69684363491152546</v>
      </c>
      <c r="T3766">
        <v>0.67967646341913956</v>
      </c>
      <c r="U3766">
        <v>0.66284136329679288</v>
      </c>
      <c r="V3766">
        <v>0.64642325656966193</v>
      </c>
    </row>
    <row r="3767" spans="1:22" x14ac:dyDescent="0.2">
      <c r="A3767" s="2">
        <v>43214</v>
      </c>
      <c r="B3767">
        <v>0.99993056037775152</v>
      </c>
      <c r="C3767">
        <v>0.98729489164398476</v>
      </c>
      <c r="D3767">
        <v>0.97421138225334991</v>
      </c>
      <c r="E3767">
        <v>0.96145109969657216</v>
      </c>
      <c r="F3767">
        <v>0.94077730756713618</v>
      </c>
      <c r="G3767">
        <v>0.92259266715464106</v>
      </c>
      <c r="H3767">
        <v>0.90485603060749475</v>
      </c>
      <c r="I3767">
        <v>0.88629216389449672</v>
      </c>
      <c r="J3767">
        <v>0.86820749022047505</v>
      </c>
      <c r="K3767">
        <v>0.84862777100723108</v>
      </c>
      <c r="L3767">
        <v>0.82959300979955386</v>
      </c>
      <c r="M3767">
        <v>0.80918243517864108</v>
      </c>
      <c r="N3767">
        <v>0.78927402433133165</v>
      </c>
      <c r="O3767">
        <v>0.76985542246310334</v>
      </c>
      <c r="P3767">
        <v>0.75101680377497682</v>
      </c>
      <c r="Q3767">
        <v>0.7325394488142446</v>
      </c>
      <c r="R3767">
        <v>0.71461396443424297</v>
      </c>
      <c r="S3767">
        <v>0.69703223282134574</v>
      </c>
      <c r="T3767">
        <v>0.67997562184698568</v>
      </c>
      <c r="U3767">
        <v>0.66324610146028085</v>
      </c>
      <c r="V3767">
        <v>0.6469281794358952</v>
      </c>
    </row>
    <row r="3768" spans="1:22" x14ac:dyDescent="0.2">
      <c r="A3768" s="2">
        <v>43215</v>
      </c>
      <c r="B3768">
        <v>0.99993056037775152</v>
      </c>
      <c r="C3768">
        <v>0.98729412130499528</v>
      </c>
      <c r="D3768">
        <v>0.97416450864532345</v>
      </c>
      <c r="E3768">
        <v>0.96138134529363195</v>
      </c>
      <c r="F3768">
        <v>0.94038726202653711</v>
      </c>
      <c r="G3768">
        <v>0.92208089995352149</v>
      </c>
      <c r="H3768">
        <v>0.90422803642008387</v>
      </c>
      <c r="I3768">
        <v>0.88542875093891615</v>
      </c>
      <c r="J3768">
        <v>0.86711985587909668</v>
      </c>
      <c r="K3768">
        <v>0.84743496954142017</v>
      </c>
      <c r="L3768">
        <v>0.82830088872941343</v>
      </c>
      <c r="M3768">
        <v>0.80781957779237834</v>
      </c>
      <c r="N3768">
        <v>0.78784470612567048</v>
      </c>
      <c r="O3768">
        <v>0.76836375105750787</v>
      </c>
      <c r="P3768">
        <v>0.74946703332478293</v>
      </c>
      <c r="Q3768">
        <v>0.73093503902724133</v>
      </c>
      <c r="R3768">
        <v>0.71295882256147747</v>
      </c>
      <c r="S3768">
        <v>0.69532956303891014</v>
      </c>
      <c r="T3768">
        <v>0.67822900817035825</v>
      </c>
      <c r="U3768">
        <v>0.66145850919846605</v>
      </c>
      <c r="V3768">
        <v>0.64510269263086228</v>
      </c>
    </row>
    <row r="3769" spans="1:22" x14ac:dyDescent="0.2">
      <c r="A3769" s="2">
        <v>43216</v>
      </c>
      <c r="B3769">
        <v>0.99993056037775152</v>
      </c>
      <c r="C3769">
        <v>0.98731934217147876</v>
      </c>
      <c r="D3769">
        <v>0.97425826264976267</v>
      </c>
      <c r="E3769">
        <v>0.96152086535014536</v>
      </c>
      <c r="F3769">
        <v>0.94072619392226819</v>
      </c>
      <c r="G3769">
        <v>0.92264193451012411</v>
      </c>
      <c r="H3769">
        <v>0.90500131073336398</v>
      </c>
      <c r="I3769">
        <v>0.8861656911925635</v>
      </c>
      <c r="J3769">
        <v>0.86782182806334651</v>
      </c>
      <c r="K3769">
        <v>0.84809333771427764</v>
      </c>
      <c r="L3769">
        <v>0.82891749687761784</v>
      </c>
      <c r="M3769">
        <v>0.80844184900033766</v>
      </c>
      <c r="N3769">
        <v>0.78847198385484152</v>
      </c>
      <c r="O3769">
        <v>0.76899540776213549</v>
      </c>
      <c r="P3769">
        <v>0.75010245034753698</v>
      </c>
      <c r="Q3769">
        <v>0.73157366587495054</v>
      </c>
      <c r="R3769">
        <v>0.71360009935491164</v>
      </c>
      <c r="S3769">
        <v>0.69597298397295637</v>
      </c>
      <c r="T3769">
        <v>0.67887406788686799</v>
      </c>
      <c r="U3769">
        <v>0.66210474353380677</v>
      </c>
      <c r="V3769">
        <v>0.64574964952560698</v>
      </c>
    </row>
    <row r="3770" spans="1:22" x14ac:dyDescent="0.2">
      <c r="A3770" s="2">
        <v>43217</v>
      </c>
      <c r="B3770">
        <v>0.99993056037775152</v>
      </c>
      <c r="C3770">
        <v>0.987297203111559</v>
      </c>
      <c r="D3770">
        <v>0.97435204381382878</v>
      </c>
      <c r="E3770">
        <v>0.96166043041991134</v>
      </c>
      <c r="F3770">
        <v>0.94106594240956276</v>
      </c>
      <c r="G3770">
        <v>0.92287261034171542</v>
      </c>
      <c r="H3770">
        <v>0.90512755595555683</v>
      </c>
      <c r="I3770">
        <v>0.88626719525195996</v>
      </c>
      <c r="J3770">
        <v>0.8678996939492708</v>
      </c>
      <c r="K3770">
        <v>0.84829781392195602</v>
      </c>
      <c r="L3770">
        <v>0.82924216065901946</v>
      </c>
      <c r="M3770">
        <v>0.8087546017358066</v>
      </c>
      <c r="N3770">
        <v>0.78877321590719207</v>
      </c>
      <c r="O3770">
        <v>0.76928549747629615</v>
      </c>
      <c r="P3770">
        <v>0.7503818223136699</v>
      </c>
      <c r="Q3770">
        <v>0.73184261563929931</v>
      </c>
      <c r="R3770">
        <v>0.71385902551366021</v>
      </c>
      <c r="S3770">
        <v>0.69622216436268425</v>
      </c>
      <c r="T3770">
        <v>0.67911387663425438</v>
      </c>
      <c r="U3770">
        <v>0.66233544178953008</v>
      </c>
      <c r="V3770">
        <v>0.64597154106864652</v>
      </c>
    </row>
    <row r="3771" spans="1:22" x14ac:dyDescent="0.2">
      <c r="A3771" s="2">
        <v>43218</v>
      </c>
    </row>
    <row r="3772" spans="1:22" x14ac:dyDescent="0.2">
      <c r="A3772" s="2">
        <v>43219</v>
      </c>
    </row>
    <row r="3773" spans="1:22" x14ac:dyDescent="0.2">
      <c r="A3773" s="2">
        <v>43220</v>
      </c>
      <c r="B3773">
        <v>0.99993056037775152</v>
      </c>
      <c r="C3773">
        <v>0.9872964325472543</v>
      </c>
      <c r="D3773">
        <v>0.97430514983610128</v>
      </c>
      <c r="E3773">
        <v>0.96159064225706015</v>
      </c>
      <c r="F3773">
        <v>0.94131268918562805</v>
      </c>
      <c r="G3773">
        <v>0.92317168474583355</v>
      </c>
      <c r="H3773">
        <v>0.90547657718572294</v>
      </c>
      <c r="I3773">
        <v>0.88666818571540973</v>
      </c>
      <c r="J3773">
        <v>0.86835007499851746</v>
      </c>
      <c r="K3773">
        <v>0.84891112471157903</v>
      </c>
      <c r="L3773">
        <v>0.83001001730026491</v>
      </c>
      <c r="M3773">
        <v>0.80962065410265505</v>
      </c>
      <c r="N3773">
        <v>0.78973215971739552</v>
      </c>
      <c r="O3773">
        <v>0.77033223020126085</v>
      </c>
      <c r="P3773">
        <v>0.75151099654478082</v>
      </c>
      <c r="Q3773">
        <v>0.73304997759781787</v>
      </c>
      <c r="R3773">
        <v>0.71513964700365162</v>
      </c>
      <c r="S3773">
        <v>0.69757209758154248</v>
      </c>
      <c r="T3773">
        <v>0.68052858450226639</v>
      </c>
      <c r="U3773">
        <v>0.66381126279944602</v>
      </c>
      <c r="V3773">
        <v>0.64750460547029043</v>
      </c>
    </row>
    <row r="3774" spans="1:22" x14ac:dyDescent="0.2">
      <c r="A3774" s="2">
        <v>43221</v>
      </c>
    </row>
    <row r="3775" spans="1:22" x14ac:dyDescent="0.2">
      <c r="A3775" s="2">
        <v>43222</v>
      </c>
      <c r="B3775">
        <v>0.99993056037775152</v>
      </c>
      <c r="C3775">
        <v>0.98724504749912845</v>
      </c>
      <c r="D3775">
        <v>0.97416450864532345</v>
      </c>
      <c r="E3775">
        <v>0.96131241351314789</v>
      </c>
      <c r="F3775">
        <v>0.94043520762798072</v>
      </c>
      <c r="G3775">
        <v>0.92211497779512952</v>
      </c>
      <c r="H3775">
        <v>0.90444169241834205</v>
      </c>
      <c r="I3775">
        <v>0.88552080302816782</v>
      </c>
      <c r="J3775">
        <v>0.86729464702958925</v>
      </c>
      <c r="K3775">
        <v>0.84776016472040061</v>
      </c>
      <c r="L3775">
        <v>0.82897351451995804</v>
      </c>
      <c r="M3775">
        <v>0.80843555504419218</v>
      </c>
      <c r="N3775">
        <v>0.78862144480051488</v>
      </c>
      <c r="O3775">
        <v>0.7690832146986617</v>
      </c>
      <c r="P3775">
        <v>0.75033589550229929</v>
      </c>
      <c r="Q3775">
        <v>0.73174619638029226</v>
      </c>
      <c r="R3775">
        <v>0.71390901146703101</v>
      </c>
      <c r="S3775">
        <v>0.69622179457761735</v>
      </c>
      <c r="T3775">
        <v>0.679250559261391</v>
      </c>
      <c r="U3775">
        <v>0.66242201140593848</v>
      </c>
      <c r="V3775">
        <v>0.64618657658377987</v>
      </c>
    </row>
    <row r="3776" spans="1:22" x14ac:dyDescent="0.2">
      <c r="A3776" s="2">
        <v>43223</v>
      </c>
      <c r="B3776">
        <v>0.99993056037775152</v>
      </c>
      <c r="C3776">
        <v>0.98724402053176208</v>
      </c>
      <c r="D3776">
        <v>0.97411764182406713</v>
      </c>
      <c r="E3776">
        <v>0.96124254869648407</v>
      </c>
      <c r="F3776">
        <v>0.94038802013711675</v>
      </c>
      <c r="G3776">
        <v>0.92201965648056028</v>
      </c>
      <c r="H3776">
        <v>0.90430087207097132</v>
      </c>
      <c r="I3776">
        <v>0.88550615164362356</v>
      </c>
      <c r="J3776">
        <v>0.86739903265368623</v>
      </c>
      <c r="K3776">
        <v>0.84769283299707476</v>
      </c>
      <c r="L3776">
        <v>0.82874479437115023</v>
      </c>
      <c r="M3776">
        <v>0.80820635308883693</v>
      </c>
      <c r="N3776">
        <v>0.78839192794440016</v>
      </c>
      <c r="O3776">
        <v>0.7688535351490372</v>
      </c>
      <c r="P3776">
        <v>0.7501062013113583</v>
      </c>
      <c r="Q3776">
        <v>0.73151662792788696</v>
      </c>
      <c r="R3776">
        <v>0.71367969825971711</v>
      </c>
      <c r="S3776">
        <v>0.69599286791502857</v>
      </c>
      <c r="T3776">
        <v>0.67902213155635749</v>
      </c>
      <c r="U3776">
        <v>0.66219420542869634</v>
      </c>
      <c r="V3776">
        <v>0.64595949326094326</v>
      </c>
    </row>
    <row r="3777" spans="1:22" x14ac:dyDescent="0.2">
      <c r="A3777" s="2">
        <v>43224</v>
      </c>
      <c r="B3777">
        <v>0.99993056037775152</v>
      </c>
      <c r="C3777">
        <v>0.98724196689806309</v>
      </c>
      <c r="D3777">
        <v>0.97402392853586417</v>
      </c>
      <c r="E3777">
        <v>0.96110285288581176</v>
      </c>
      <c r="F3777">
        <v>0.94039159966617747</v>
      </c>
      <c r="G3777">
        <v>0.92187416195401339</v>
      </c>
      <c r="H3777">
        <v>0.90401443866500464</v>
      </c>
      <c r="I3777">
        <v>0.88523162438292313</v>
      </c>
      <c r="J3777">
        <v>0.86713585524895376</v>
      </c>
      <c r="K3777">
        <v>0.84757909945893373</v>
      </c>
      <c r="L3777">
        <v>0.82877159742850681</v>
      </c>
      <c r="M3777">
        <v>0.80819215065065086</v>
      </c>
      <c r="N3777">
        <v>0.78833915115614006</v>
      </c>
      <c r="O3777">
        <v>0.7687636931476175</v>
      </c>
      <c r="P3777">
        <v>0.74998172470161917</v>
      </c>
      <c r="Q3777">
        <v>0.73135873009641006</v>
      </c>
      <c r="R3777">
        <v>0.71349061702887673</v>
      </c>
      <c r="S3777">
        <v>0.69577374277159731</v>
      </c>
      <c r="T3777">
        <v>0.67877502053904126</v>
      </c>
      <c r="U3777">
        <v>0.66192017844181761</v>
      </c>
      <c r="V3777">
        <v>0.64566030638362903</v>
      </c>
    </row>
    <row r="3778" spans="1:22" x14ac:dyDescent="0.2">
      <c r="A3778" s="2">
        <v>43225</v>
      </c>
    </row>
    <row r="3779" spans="1:22" x14ac:dyDescent="0.2">
      <c r="A3779" s="2">
        <v>43226</v>
      </c>
    </row>
    <row r="3780" spans="1:22" x14ac:dyDescent="0.2">
      <c r="A3780" s="2">
        <v>43227</v>
      </c>
      <c r="B3780">
        <v>0.99993056037775152</v>
      </c>
      <c r="C3780">
        <v>0.98723683456905609</v>
      </c>
      <c r="D3780">
        <v>0.97378976397786765</v>
      </c>
      <c r="E3780">
        <v>0.96075381053248965</v>
      </c>
      <c r="F3780">
        <v>0.93971514899452258</v>
      </c>
      <c r="G3780">
        <v>0.92126878564364079</v>
      </c>
      <c r="H3780">
        <v>0.90347650588732853</v>
      </c>
      <c r="I3780">
        <v>0.88451247598124361</v>
      </c>
      <c r="J3780">
        <v>0.86624606080143918</v>
      </c>
      <c r="K3780">
        <v>0.84636535666647905</v>
      </c>
      <c r="L3780">
        <v>0.82725402251397517</v>
      </c>
      <c r="M3780">
        <v>0.80671200273932975</v>
      </c>
      <c r="N3780">
        <v>0.78689511534999124</v>
      </c>
      <c r="O3780">
        <v>0.76735527077967569</v>
      </c>
      <c r="P3780">
        <v>0.74860747809234696</v>
      </c>
      <c r="Q3780">
        <v>0.73001837583366236</v>
      </c>
      <c r="R3780">
        <v>0.7121827869099504</v>
      </c>
      <c r="S3780">
        <v>0.69449816707890066</v>
      </c>
      <c r="T3780">
        <v>0.67753039718934782</v>
      </c>
      <c r="U3780">
        <v>0.66070625075039613</v>
      </c>
      <c r="V3780">
        <v>0.64447599593319671</v>
      </c>
    </row>
    <row r="3781" spans="1:22" x14ac:dyDescent="0.2">
      <c r="A3781" s="2">
        <v>43228</v>
      </c>
      <c r="B3781">
        <v>0.99993056037775152</v>
      </c>
      <c r="C3781">
        <v>0.98701060980429578</v>
      </c>
      <c r="D3781">
        <v>0.97313500362906125</v>
      </c>
      <c r="E3781">
        <v>0.95977798794987446</v>
      </c>
      <c r="F3781">
        <v>0.93847208339473764</v>
      </c>
      <c r="G3781">
        <v>0.92007609796907053</v>
      </c>
      <c r="H3781">
        <v>0.90233191288219605</v>
      </c>
      <c r="I3781">
        <v>0.88324272613384025</v>
      </c>
      <c r="J3781">
        <v>0.86485883810522146</v>
      </c>
      <c r="K3781">
        <v>0.84483702822855067</v>
      </c>
      <c r="L3781">
        <v>0.82559395633314647</v>
      </c>
      <c r="M3781">
        <v>0.80510559505840773</v>
      </c>
      <c r="N3781">
        <v>0.7853401683558181</v>
      </c>
      <c r="O3781">
        <v>0.76585076564228216</v>
      </c>
      <c r="P3781">
        <v>0.74715108362175375</v>
      </c>
      <c r="Q3781">
        <v>0.72860940073923286</v>
      </c>
      <c r="R3781">
        <v>0.71081903645126998</v>
      </c>
      <c r="S3781">
        <v>0.6931789882071443</v>
      </c>
      <c r="T3781">
        <v>0.67625372385500326</v>
      </c>
      <c r="U3781">
        <v>0.65947146606175733</v>
      </c>
      <c r="V3781">
        <v>0.64328137248285566</v>
      </c>
    </row>
    <row r="3782" spans="1:22" x14ac:dyDescent="0.2">
      <c r="A3782" s="2">
        <v>43229</v>
      </c>
      <c r="B3782">
        <v>0.99993056037775152</v>
      </c>
      <c r="C3782">
        <v>0.98700958526062155</v>
      </c>
      <c r="D3782">
        <v>0.97308828573182471</v>
      </c>
      <c r="E3782">
        <v>0.95970837056367619</v>
      </c>
      <c r="F3782">
        <v>0.9378384344128754</v>
      </c>
      <c r="G3782">
        <v>0.91930501525292929</v>
      </c>
      <c r="H3782">
        <v>0.90143115593102396</v>
      </c>
      <c r="I3782">
        <v>0.88225747527261</v>
      </c>
      <c r="J3782">
        <v>0.86379436463445103</v>
      </c>
      <c r="K3782">
        <v>0.84390202764517452</v>
      </c>
      <c r="L3782">
        <v>0.82478103684953286</v>
      </c>
      <c r="M3782">
        <v>0.8042864346446299</v>
      </c>
      <c r="N3782">
        <v>0.78451563304638117</v>
      </c>
      <c r="O3782">
        <v>0.76502156722228254</v>
      </c>
      <c r="P3782">
        <v>0.74631802034748229</v>
      </c>
      <c r="Q3782">
        <v>0.72777310932019024</v>
      </c>
      <c r="R3782">
        <v>0.70998022733149946</v>
      </c>
      <c r="S3782">
        <v>0.69233825730259813</v>
      </c>
      <c r="T3782">
        <v>0.67541170045310461</v>
      </c>
      <c r="U3782">
        <v>0.65862870774730997</v>
      </c>
      <c r="V3782">
        <v>0.64243843405018297</v>
      </c>
    </row>
    <row r="3783" spans="1:22" x14ac:dyDescent="0.2">
      <c r="A3783" s="2">
        <v>43230</v>
      </c>
      <c r="B3783">
        <v>0.99993056037775152</v>
      </c>
      <c r="C3783">
        <v>0.98710680562009401</v>
      </c>
      <c r="D3783">
        <v>0.97322845968503879</v>
      </c>
      <c r="E3783">
        <v>0.95991725638093917</v>
      </c>
      <c r="F3783">
        <v>0.93822243711441911</v>
      </c>
      <c r="G3783">
        <v>0.91959026073886618</v>
      </c>
      <c r="H3783">
        <v>0.90162292559733603</v>
      </c>
      <c r="I3783">
        <v>0.88243413186434772</v>
      </c>
      <c r="J3783">
        <v>0.86395669741131909</v>
      </c>
      <c r="K3783">
        <v>0.84408162006890053</v>
      </c>
      <c r="L3783">
        <v>0.82497674823661316</v>
      </c>
      <c r="M3783">
        <v>0.8046020548894145</v>
      </c>
      <c r="N3783">
        <v>0.78494389535039755</v>
      </c>
      <c r="O3783">
        <v>0.76555790514315247</v>
      </c>
      <c r="P3783">
        <v>0.7469551897700013</v>
      </c>
      <c r="Q3783">
        <v>0.72850741779558759</v>
      </c>
      <c r="R3783">
        <v>0.71080501272676855</v>
      </c>
      <c r="S3783">
        <v>0.69325005230525882</v>
      </c>
      <c r="T3783">
        <v>0.67640438548003634</v>
      </c>
      <c r="U3783">
        <v>0.6596990274656267</v>
      </c>
      <c r="V3783">
        <v>0.64358116068807292</v>
      </c>
    </row>
    <row r="3784" spans="1:22" x14ac:dyDescent="0.2">
      <c r="A3784" s="2">
        <v>43231</v>
      </c>
      <c r="B3784">
        <v>0.99993056037775152</v>
      </c>
      <c r="C3784">
        <v>0.98715491410164524</v>
      </c>
      <c r="D3784">
        <v>0.97327519784676275</v>
      </c>
      <c r="E3784">
        <v>0.95998690743108994</v>
      </c>
      <c r="F3784">
        <v>0.93817094633116249</v>
      </c>
      <c r="G3784">
        <v>0.91941802351637514</v>
      </c>
      <c r="H3784">
        <v>0.90133662579310214</v>
      </c>
      <c r="I3784">
        <v>0.88230206092615393</v>
      </c>
      <c r="J3784">
        <v>0.86397008485991389</v>
      </c>
      <c r="K3784">
        <v>0.84432798744824178</v>
      </c>
      <c r="L3784">
        <v>0.82544189101055077</v>
      </c>
      <c r="M3784">
        <v>0.80492358320877677</v>
      </c>
      <c r="N3784">
        <v>0.78513009137610756</v>
      </c>
      <c r="O3784">
        <v>0.76561382856617466</v>
      </c>
      <c r="P3784">
        <v>0.74688915291594715</v>
      </c>
      <c r="Q3784">
        <v>0.72832345895222783</v>
      </c>
      <c r="R3784">
        <v>0.71051079670855777</v>
      </c>
      <c r="S3784">
        <v>0.69284937270995017</v>
      </c>
      <c r="T3784">
        <v>0.67590430289224102</v>
      </c>
      <c r="U3784">
        <v>0.65910310503407554</v>
      </c>
      <c r="V3784">
        <v>0.64289541501414593</v>
      </c>
    </row>
    <row r="3785" spans="1:22" x14ac:dyDescent="0.2">
      <c r="A3785" s="2">
        <v>43232</v>
      </c>
    </row>
    <row r="3786" spans="1:22" x14ac:dyDescent="0.2">
      <c r="A3786" s="2">
        <v>43233</v>
      </c>
    </row>
    <row r="3787" spans="1:22" x14ac:dyDescent="0.2">
      <c r="A3787" s="2">
        <v>43234</v>
      </c>
      <c r="B3787">
        <v>0.99993056037775152</v>
      </c>
      <c r="C3787">
        <v>0.98714876565990006</v>
      </c>
      <c r="D3787">
        <v>0.97299487019097941</v>
      </c>
      <c r="E3787">
        <v>0.95956916943611292</v>
      </c>
      <c r="F3787">
        <v>0.93764441210054472</v>
      </c>
      <c r="G3787">
        <v>0.91869869504051005</v>
      </c>
      <c r="H3787">
        <v>0.90043541600849342</v>
      </c>
      <c r="I3787">
        <v>0.88122510099860818</v>
      </c>
      <c r="J3787">
        <v>0.86272791737622267</v>
      </c>
      <c r="K3787">
        <v>0.84313903677087476</v>
      </c>
      <c r="L3787">
        <v>0.82430355543404066</v>
      </c>
      <c r="M3787">
        <v>0.80373373265269954</v>
      </c>
      <c r="N3787">
        <v>0.78389250524502307</v>
      </c>
      <c r="O3787">
        <v>0.76433110725490871</v>
      </c>
      <c r="P3787">
        <v>0.74556497554180834</v>
      </c>
      <c r="Q3787">
        <v>0.72696000978887698</v>
      </c>
      <c r="R3787">
        <v>0.70911142667566207</v>
      </c>
      <c r="S3787">
        <v>0.69141612949686748</v>
      </c>
      <c r="T3787">
        <v>0.67444023249157536</v>
      </c>
      <c r="U3787">
        <v>0.65761012667982344</v>
      </c>
      <c r="V3787">
        <v>0.64137615323941377</v>
      </c>
    </row>
    <row r="3788" spans="1:22" x14ac:dyDescent="0.2">
      <c r="A3788" s="2">
        <v>43235</v>
      </c>
      <c r="B3788">
        <v>0.99993056037775152</v>
      </c>
      <c r="C3788">
        <v>0.98712317454780396</v>
      </c>
      <c r="D3788">
        <v>0.97290148164501145</v>
      </c>
      <c r="E3788">
        <v>0.95943001315069154</v>
      </c>
      <c r="F3788">
        <v>0.93686680892219032</v>
      </c>
      <c r="G3788">
        <v>0.91782604593240147</v>
      </c>
      <c r="H3788">
        <v>0.89947334135592261</v>
      </c>
      <c r="I3788">
        <v>0.87992639486719559</v>
      </c>
      <c r="J3788">
        <v>0.86111265087419753</v>
      </c>
      <c r="K3788">
        <v>0.8414270236650836</v>
      </c>
      <c r="L3788">
        <v>0.82250149333469347</v>
      </c>
      <c r="M3788">
        <v>0.80181632891104471</v>
      </c>
      <c r="N3788">
        <v>0.78186781222869739</v>
      </c>
      <c r="O3788">
        <v>0.76220454792514192</v>
      </c>
      <c r="P3788">
        <v>0.74334443156124796</v>
      </c>
      <c r="Q3788">
        <v>0.72464999524125062</v>
      </c>
      <c r="R3788">
        <v>0.7067191349878591</v>
      </c>
      <c r="S3788">
        <v>0.68894579156292002</v>
      </c>
      <c r="T3788">
        <v>0.67189840207585583</v>
      </c>
      <c r="U3788">
        <v>0.6550007684112924</v>
      </c>
      <c r="V3788">
        <v>0.6387048995389929</v>
      </c>
    </row>
    <row r="3789" spans="1:22" x14ac:dyDescent="0.2">
      <c r="A3789" s="2">
        <v>43236</v>
      </c>
      <c r="B3789">
        <v>0.99993056037775152</v>
      </c>
      <c r="C3789">
        <v>0.98712419881388214</v>
      </c>
      <c r="D3789">
        <v>0.97294817254439014</v>
      </c>
      <c r="E3789">
        <v>0.95949958568946814</v>
      </c>
      <c r="F3789">
        <v>0.9368649190659718</v>
      </c>
      <c r="G3789">
        <v>0.91775095676376639</v>
      </c>
      <c r="H3789">
        <v>0.89932915619095732</v>
      </c>
      <c r="I3789">
        <v>0.87976294131236332</v>
      </c>
      <c r="J3789">
        <v>0.86093112732462929</v>
      </c>
      <c r="K3789">
        <v>0.84075452098809722</v>
      </c>
      <c r="L3789">
        <v>0.82136829347140594</v>
      </c>
      <c r="M3789">
        <v>0.80080132683289107</v>
      </c>
      <c r="N3789">
        <v>0.78096458866583862</v>
      </c>
      <c r="O3789">
        <v>0.76140932610138345</v>
      </c>
      <c r="P3789">
        <v>0.74265071594207832</v>
      </c>
      <c r="Q3789">
        <v>0.72405482829915979</v>
      </c>
      <c r="R3789">
        <v>0.70621650954941273</v>
      </c>
      <c r="S3789">
        <v>0.68853293020148787</v>
      </c>
      <c r="T3789">
        <v>0.67156975365934246</v>
      </c>
      <c r="U3789">
        <v>0.65475372505349971</v>
      </c>
      <c r="V3789">
        <v>0.63853474817048717</v>
      </c>
    </row>
    <row r="3790" spans="1:22" x14ac:dyDescent="0.2">
      <c r="A3790" s="2">
        <v>43237</v>
      </c>
      <c r="B3790">
        <v>0.99993056037775152</v>
      </c>
      <c r="C3790">
        <v>0.98711805471553704</v>
      </c>
      <c r="D3790">
        <v>0.9726681283032087</v>
      </c>
      <c r="E3790">
        <v>0.95908231848110004</v>
      </c>
      <c r="F3790">
        <v>0.93589969583101418</v>
      </c>
      <c r="G3790">
        <v>0.91664703406110093</v>
      </c>
      <c r="H3790">
        <v>0.89809473644254156</v>
      </c>
      <c r="I3790">
        <v>0.878106303555375</v>
      </c>
      <c r="J3790">
        <v>0.85887787321048337</v>
      </c>
      <c r="K3790">
        <v>0.83838570764741405</v>
      </c>
      <c r="L3790">
        <v>0.8187047505512981</v>
      </c>
      <c r="M3790">
        <v>0.79808013342923578</v>
      </c>
      <c r="N3790">
        <v>0.77819087380986496</v>
      </c>
      <c r="O3790">
        <v>0.75858687272228864</v>
      </c>
      <c r="P3790">
        <v>0.73978441541863893</v>
      </c>
      <c r="Q3790">
        <v>0.72114794077915034</v>
      </c>
      <c r="R3790">
        <v>0.70327345091689464</v>
      </c>
      <c r="S3790">
        <v>0.68555675189016341</v>
      </c>
      <c r="T3790">
        <v>0.66856443101017571</v>
      </c>
      <c r="U3790">
        <v>0.65172211343264952</v>
      </c>
      <c r="V3790">
        <v>0.63548029789208471</v>
      </c>
    </row>
    <row r="3791" spans="1:22" x14ac:dyDescent="0.2">
      <c r="A3791" s="2">
        <v>43238</v>
      </c>
      <c r="B3791">
        <v>0.99993056037775152</v>
      </c>
      <c r="C3791">
        <v>0.98711805471553704</v>
      </c>
      <c r="D3791">
        <v>0.9726681283032087</v>
      </c>
      <c r="E3791">
        <v>0.95908231848110004</v>
      </c>
      <c r="F3791">
        <v>0.93550920870907883</v>
      </c>
      <c r="G3791">
        <v>0.91565724973874341</v>
      </c>
      <c r="H3791">
        <v>0.89654003310548347</v>
      </c>
      <c r="I3791">
        <v>0.87634140842643315</v>
      </c>
      <c r="J3791">
        <v>0.85691616049480701</v>
      </c>
      <c r="K3791">
        <v>0.83640511804162399</v>
      </c>
      <c r="L3791">
        <v>0.81670756563563063</v>
      </c>
      <c r="M3791">
        <v>0.79589343003522628</v>
      </c>
      <c r="N3791">
        <v>0.77582742311400876</v>
      </c>
      <c r="O3791">
        <v>0.75605513512909306</v>
      </c>
      <c r="P3791">
        <v>0.73709693822936406</v>
      </c>
      <c r="Q3791">
        <v>0.71831171293148355</v>
      </c>
      <c r="R3791">
        <v>0.70029993805370117</v>
      </c>
      <c r="S3791">
        <v>0.6824524997723378</v>
      </c>
      <c r="T3791">
        <v>0.66533990008979338</v>
      </c>
      <c r="U3791">
        <v>0.64838343307084234</v>
      </c>
      <c r="V3791">
        <v>0.63203643739954185</v>
      </c>
    </row>
    <row r="3792" spans="1:22" x14ac:dyDescent="0.2">
      <c r="A3792" s="2">
        <v>43239</v>
      </c>
    </row>
    <row r="3793" spans="1:22" x14ac:dyDescent="0.2">
      <c r="A3793" s="2">
        <v>43240</v>
      </c>
    </row>
    <row r="3794" spans="1:22" x14ac:dyDescent="0.2">
      <c r="A3794" s="2">
        <v>43241</v>
      </c>
    </row>
    <row r="3795" spans="1:22" x14ac:dyDescent="0.2">
      <c r="A3795" s="2">
        <v>43242</v>
      </c>
      <c r="B3795">
        <v>0.99993056037775152</v>
      </c>
      <c r="C3795">
        <v>0.98709860968802776</v>
      </c>
      <c r="D3795">
        <v>0.97285479749131554</v>
      </c>
      <c r="E3795">
        <v>0.95936045181708773</v>
      </c>
      <c r="F3795">
        <v>0.93579477112515919</v>
      </c>
      <c r="G3795">
        <v>0.91615501254851783</v>
      </c>
      <c r="H3795">
        <v>0.89723767224882123</v>
      </c>
      <c r="I3795">
        <v>0.87698930349010318</v>
      </c>
      <c r="J3795">
        <v>0.85751696551013801</v>
      </c>
      <c r="K3795">
        <v>0.83689361057280909</v>
      </c>
      <c r="L3795">
        <v>0.81709049869842143</v>
      </c>
      <c r="M3795">
        <v>0.79627113416163842</v>
      </c>
      <c r="N3795">
        <v>0.77619997267248031</v>
      </c>
      <c r="O3795">
        <v>0.75642249366586933</v>
      </c>
      <c r="P3795">
        <v>0.73745921245920765</v>
      </c>
      <c r="Q3795">
        <v>0.71866884321656643</v>
      </c>
      <c r="R3795">
        <v>0.70065203451177138</v>
      </c>
      <c r="S3795">
        <v>0.68279950759685104</v>
      </c>
      <c r="T3795">
        <v>0.66568193219586258</v>
      </c>
      <c r="U3795">
        <v>0.64872043914948352</v>
      </c>
      <c r="V3795">
        <v>0.63236850557198965</v>
      </c>
    </row>
    <row r="3796" spans="1:22" x14ac:dyDescent="0.2">
      <c r="A3796" s="2">
        <v>43243</v>
      </c>
      <c r="B3796">
        <v>0.99993056037775152</v>
      </c>
      <c r="C3796">
        <v>0.98710270685449186</v>
      </c>
      <c r="D3796">
        <v>0.9730415745862302</v>
      </c>
      <c r="E3796">
        <v>0.95963876439320694</v>
      </c>
      <c r="F3796">
        <v>0.93661727819810703</v>
      </c>
      <c r="G3796">
        <v>0.91723087823962424</v>
      </c>
      <c r="H3796">
        <v>0.89855211075518693</v>
      </c>
      <c r="I3796">
        <v>0.87854025436039807</v>
      </c>
      <c r="J3796">
        <v>0.85928957897428448</v>
      </c>
      <c r="K3796">
        <v>0.83884071360421719</v>
      </c>
      <c r="L3796">
        <v>0.81920010884124483</v>
      </c>
      <c r="M3796">
        <v>0.79848540551117664</v>
      </c>
      <c r="N3796">
        <v>0.7785112025422456</v>
      </c>
      <c r="O3796">
        <v>0.75882537923027338</v>
      </c>
      <c r="P3796">
        <v>0.7399462652330403</v>
      </c>
      <c r="Q3796">
        <v>0.7212356141978794</v>
      </c>
      <c r="R3796">
        <v>0.70329171069649932</v>
      </c>
      <c r="S3796">
        <v>0.68550792504468694</v>
      </c>
      <c r="T3796">
        <v>0.66845290472360452</v>
      </c>
      <c r="U3796">
        <v>0.65155007052957836</v>
      </c>
      <c r="V3796">
        <v>0.63525147162801465</v>
      </c>
    </row>
    <row r="3797" spans="1:22" x14ac:dyDescent="0.2">
      <c r="A3797" s="2">
        <v>43244</v>
      </c>
      <c r="B3797">
        <v>0.99993056037775152</v>
      </c>
      <c r="C3797">
        <v>0.98710475603733228</v>
      </c>
      <c r="D3797">
        <v>0.97313500362906125</v>
      </c>
      <c r="E3797">
        <v>0.95977798794987446</v>
      </c>
      <c r="F3797">
        <v>0.93715088669558422</v>
      </c>
      <c r="G3797">
        <v>0.91788065064837721</v>
      </c>
      <c r="H3797">
        <v>0.899311254228087</v>
      </c>
      <c r="I3797">
        <v>0.87916863787754185</v>
      </c>
      <c r="J3797">
        <v>0.85979466482694278</v>
      </c>
      <c r="K3797">
        <v>0.83940245732254104</v>
      </c>
      <c r="L3797">
        <v>0.81981468131237145</v>
      </c>
      <c r="M3797">
        <v>0.79924992370582171</v>
      </c>
      <c r="N3797">
        <v>0.77941622178919834</v>
      </c>
      <c r="O3797">
        <v>0.75986484506824348</v>
      </c>
      <c r="P3797">
        <v>0.74111081647849364</v>
      </c>
      <c r="Q3797">
        <v>0.72252031712798814</v>
      </c>
      <c r="R3797">
        <v>0.70468797921679482</v>
      </c>
      <c r="S3797">
        <v>0.68701113369160338</v>
      </c>
      <c r="T3797">
        <v>0.67005518879383452</v>
      </c>
      <c r="U3797">
        <v>0.65324709441023832</v>
      </c>
      <c r="V3797">
        <v>0.63703651025608621</v>
      </c>
    </row>
    <row r="3798" spans="1:22" x14ac:dyDescent="0.2">
      <c r="A3798" s="2">
        <v>43245</v>
      </c>
      <c r="B3798">
        <v>0.99993056037775152</v>
      </c>
      <c r="C3798">
        <v>0.98710578077871569</v>
      </c>
      <c r="D3798">
        <v>0.97318172827969951</v>
      </c>
      <c r="E3798">
        <v>0.95984761655484352</v>
      </c>
      <c r="F3798">
        <v>0.93783320737156128</v>
      </c>
      <c r="G3798">
        <v>0.91871025249528648</v>
      </c>
      <c r="H3798">
        <v>0.90027957082750021</v>
      </c>
      <c r="I3798">
        <v>0.88032716558847146</v>
      </c>
      <c r="J3798">
        <v>0.86113156208432007</v>
      </c>
      <c r="K3798">
        <v>0.84081124135826724</v>
      </c>
      <c r="L3798">
        <v>0.82129013063151768</v>
      </c>
      <c r="M3798">
        <v>0.80099616491455472</v>
      </c>
      <c r="N3798">
        <v>0.78141614494339495</v>
      </c>
      <c r="O3798">
        <v>0.76210745990663598</v>
      </c>
      <c r="P3798">
        <v>0.74357916308297001</v>
      </c>
      <c r="Q3798">
        <v>0.72520542464311988</v>
      </c>
      <c r="R3798">
        <v>0.70757428720803095</v>
      </c>
      <c r="S3798">
        <v>0.69009022427918165</v>
      </c>
      <c r="T3798">
        <v>0.67331280484266109</v>
      </c>
      <c r="U3798">
        <v>0.65667533841193426</v>
      </c>
      <c r="V3798">
        <v>0.64062318135567009</v>
      </c>
    </row>
    <row r="3799" spans="1:22" x14ac:dyDescent="0.2">
      <c r="A3799" s="2">
        <v>43246</v>
      </c>
    </row>
    <row r="3800" spans="1:22" x14ac:dyDescent="0.2">
      <c r="A3800" s="2">
        <v>43247</v>
      </c>
    </row>
    <row r="3801" spans="1:22" x14ac:dyDescent="0.2">
      <c r="A3801" s="2">
        <v>43248</v>
      </c>
      <c r="B3801">
        <v>0.99993056037775152</v>
      </c>
      <c r="C3801">
        <v>0.98708224162705493</v>
      </c>
      <c r="D3801">
        <v>0.97318172827969951</v>
      </c>
      <c r="E3801">
        <v>0.95984761655484352</v>
      </c>
      <c r="F3801">
        <v>0.93758919903925397</v>
      </c>
      <c r="G3801">
        <v>0.9183768982702224</v>
      </c>
      <c r="H3801">
        <v>0.89986199130079703</v>
      </c>
      <c r="I3801">
        <v>0.87984933730429293</v>
      </c>
      <c r="J3801">
        <v>0.86059727880145831</v>
      </c>
      <c r="K3801">
        <v>0.84022391868937973</v>
      </c>
      <c r="L3801">
        <v>0.82065337133319394</v>
      </c>
      <c r="M3801">
        <v>0.80026043194079033</v>
      </c>
      <c r="N3801">
        <v>0.78058772485978845</v>
      </c>
      <c r="O3801">
        <v>0.7611904022878242</v>
      </c>
      <c r="P3801">
        <v>0.74257969639960042</v>
      </c>
      <c r="Q3801">
        <v>0.72412685958482526</v>
      </c>
      <c r="R3801">
        <v>0.70642233786596031</v>
      </c>
      <c r="S3801">
        <v>0.68886799833021062</v>
      </c>
      <c r="T3801">
        <v>0.67202553726632908</v>
      </c>
      <c r="U3801">
        <v>0.65532594578185632</v>
      </c>
      <c r="V3801">
        <v>0.63921614594746834</v>
      </c>
    </row>
    <row r="3802" spans="1:22" x14ac:dyDescent="0.2">
      <c r="A3802" s="2">
        <v>43249</v>
      </c>
      <c r="B3802">
        <v>0.99993056037775152</v>
      </c>
      <c r="C3802">
        <v>0.98713239654085683</v>
      </c>
      <c r="D3802">
        <v>0.97332194276632522</v>
      </c>
      <c r="E3802">
        <v>0.96005656970788233</v>
      </c>
      <c r="F3802">
        <v>0.93807168319164735</v>
      </c>
      <c r="G3802">
        <v>0.91881824835676673</v>
      </c>
      <c r="H3802">
        <v>0.90026432633850839</v>
      </c>
      <c r="I3802">
        <v>0.88036267046869709</v>
      </c>
      <c r="J3802">
        <v>0.86121480381521998</v>
      </c>
      <c r="K3802">
        <v>0.84101946361965041</v>
      </c>
      <c r="L3802">
        <v>0.82161551269058208</v>
      </c>
      <c r="M3802">
        <v>0.80141287138650696</v>
      </c>
      <c r="N3802">
        <v>0.78191855900783891</v>
      </c>
      <c r="O3802">
        <v>0.76269202307632511</v>
      </c>
      <c r="P3802">
        <v>0.74424028590871538</v>
      </c>
      <c r="Q3802">
        <v>0.72594021816654453</v>
      </c>
      <c r="R3802">
        <v>0.70837761399641297</v>
      </c>
      <c r="S3802">
        <v>0.69095937076419733</v>
      </c>
      <c r="T3802">
        <v>0.67424305498130355</v>
      </c>
      <c r="U3802">
        <v>0.6576641438225499</v>
      </c>
      <c r="V3802">
        <v>0.64166650924782032</v>
      </c>
    </row>
    <row r="3803" spans="1:22" x14ac:dyDescent="0.2">
      <c r="A3803" s="2">
        <v>43250</v>
      </c>
      <c r="B3803">
        <v>0.99993056037775152</v>
      </c>
      <c r="C3803">
        <v>0.98713239654085683</v>
      </c>
      <c r="D3803">
        <v>0.97332194276632522</v>
      </c>
      <c r="E3803">
        <v>0.96005656970788233</v>
      </c>
      <c r="F3803">
        <v>0.93782724365396419</v>
      </c>
      <c r="G3803">
        <v>0.91855828571782361</v>
      </c>
      <c r="H3803">
        <v>0.89998981643337794</v>
      </c>
      <c r="I3803">
        <v>0.88004647978380823</v>
      </c>
      <c r="J3803">
        <v>0.86085954365264172</v>
      </c>
      <c r="K3803">
        <v>0.8407474914650126</v>
      </c>
      <c r="L3803">
        <v>0.82142185570932069</v>
      </c>
      <c r="M3803">
        <v>0.80119306805169754</v>
      </c>
      <c r="N3803">
        <v>0.78167427497326836</v>
      </c>
      <c r="O3803">
        <v>0.76242433316084068</v>
      </c>
      <c r="P3803">
        <v>0.74395084023451707</v>
      </c>
      <c r="Q3803">
        <v>0.72562989653157783</v>
      </c>
      <c r="R3803">
        <v>0.70804793045616254</v>
      </c>
      <c r="S3803">
        <v>0.69061115161096243</v>
      </c>
      <c r="T3803">
        <v>0.67387768748969878</v>
      </c>
      <c r="U3803">
        <v>0.6572824038937104</v>
      </c>
      <c r="V3803">
        <v>0.64126958532690514</v>
      </c>
    </row>
    <row r="3804" spans="1:22" x14ac:dyDescent="0.2">
      <c r="A3804" s="2">
        <v>43251</v>
      </c>
      <c r="B3804">
        <v>0.99993056037775152</v>
      </c>
      <c r="C3804">
        <v>0.98715574671626571</v>
      </c>
      <c r="D3804">
        <v>0.97294817254439014</v>
      </c>
      <c r="E3804">
        <v>0.95957167096128404</v>
      </c>
      <c r="F3804">
        <v>0.9370618748974594</v>
      </c>
      <c r="G3804">
        <v>0.91787147536240721</v>
      </c>
      <c r="H3804">
        <v>0.89917574704549219</v>
      </c>
      <c r="I3804">
        <v>0.87922080884855724</v>
      </c>
      <c r="J3804">
        <v>0.85981415811404194</v>
      </c>
      <c r="K3804">
        <v>0.83976477943656846</v>
      </c>
      <c r="L3804">
        <v>0.82028867171693354</v>
      </c>
      <c r="M3804">
        <v>0.80005099115393097</v>
      </c>
      <c r="N3804">
        <v>0.78031260276536862</v>
      </c>
      <c r="O3804">
        <v>0.76106118830782499</v>
      </c>
      <c r="P3804">
        <v>0.7423860677143812</v>
      </c>
      <c r="Q3804">
        <v>0.72407035446506818</v>
      </c>
      <c r="R3804">
        <v>0.70630292472944023</v>
      </c>
      <c r="S3804">
        <v>0.6888774336014567</v>
      </c>
      <c r="T3804">
        <v>0.67197357705975913</v>
      </c>
      <c r="U3804">
        <v>0.65539503944464206</v>
      </c>
      <c r="V3804">
        <v>0.63922551777723313</v>
      </c>
    </row>
    <row r="3805" spans="1:22" x14ac:dyDescent="0.2">
      <c r="A3805" s="2">
        <v>43252</v>
      </c>
      <c r="B3805">
        <v>0.99993056037775152</v>
      </c>
      <c r="C3805">
        <v>0.98695876367799951</v>
      </c>
      <c r="D3805">
        <v>0.97248156692478005</v>
      </c>
      <c r="E3805">
        <v>0.95887765700839622</v>
      </c>
      <c r="F3805">
        <v>0.93630251838647882</v>
      </c>
      <c r="G3805">
        <v>0.91701347432902136</v>
      </c>
      <c r="H3805">
        <v>0.89822397775663354</v>
      </c>
      <c r="I3805">
        <v>0.87842033628420879</v>
      </c>
      <c r="J3805">
        <v>0.85915797842215635</v>
      </c>
      <c r="K3805">
        <v>0.83891694688985952</v>
      </c>
      <c r="L3805">
        <v>0.81925950241791434</v>
      </c>
      <c r="M3805">
        <v>0.79898014622665492</v>
      </c>
      <c r="N3805">
        <v>0.77920277052670295</v>
      </c>
      <c r="O3805">
        <v>0.75991494965664785</v>
      </c>
      <c r="P3805">
        <v>0.74120607865616783</v>
      </c>
      <c r="Q3805">
        <v>0.72285880036908923</v>
      </c>
      <c r="R3805">
        <v>0.70506224030170594</v>
      </c>
      <c r="S3805">
        <v>0.68760964040400963</v>
      </c>
      <c r="T3805">
        <v>0.67068090375154921</v>
      </c>
      <c r="U3805">
        <v>0.65407935455045685</v>
      </c>
      <c r="V3805">
        <v>0.63788874807091012</v>
      </c>
    </row>
    <row r="3806" spans="1:22" x14ac:dyDescent="0.2">
      <c r="A3806" s="2">
        <v>43253</v>
      </c>
    </row>
    <row r="3807" spans="1:22" x14ac:dyDescent="0.2">
      <c r="A3807" s="2">
        <v>43254</v>
      </c>
    </row>
    <row r="3808" spans="1:22" x14ac:dyDescent="0.2">
      <c r="A3808" s="2">
        <v>43255</v>
      </c>
      <c r="B3808">
        <v>0.99993056037775152</v>
      </c>
      <c r="C3808">
        <v>0.98698088603908618</v>
      </c>
      <c r="D3808">
        <v>0.9723883266339246</v>
      </c>
      <c r="E3808">
        <v>0.95873898812067015</v>
      </c>
      <c r="F3808">
        <v>0.93572030355096858</v>
      </c>
      <c r="G3808">
        <v>0.91623224112906876</v>
      </c>
      <c r="H3808">
        <v>0.89725323946367719</v>
      </c>
      <c r="I3808">
        <v>0.87750311912934476</v>
      </c>
      <c r="J3808">
        <v>0.85829211827524976</v>
      </c>
      <c r="K3808">
        <v>0.83784287373200761</v>
      </c>
      <c r="L3808">
        <v>0.81798862212359935</v>
      </c>
      <c r="M3808">
        <v>0.79770372415962765</v>
      </c>
      <c r="N3808">
        <v>0.77792186141433739</v>
      </c>
      <c r="O3808">
        <v>0.75863055936448021</v>
      </c>
      <c r="P3808">
        <v>0.73991917722270639</v>
      </c>
      <c r="Q3808">
        <v>0.72157028506747956</v>
      </c>
      <c r="R3808">
        <v>0.70377298283731782</v>
      </c>
      <c r="S3808">
        <v>0.68632046239810585</v>
      </c>
      <c r="T3808">
        <v>0.66939258586435801</v>
      </c>
      <c r="U3808">
        <v>0.65279264799866255</v>
      </c>
      <c r="V3808">
        <v>0.63660436383658425</v>
      </c>
    </row>
    <row r="3809" spans="1:22" x14ac:dyDescent="0.2">
      <c r="A3809" s="2">
        <v>43256</v>
      </c>
      <c r="B3809">
        <v>0.99993056037775152</v>
      </c>
      <c r="C3809">
        <v>0.98700301034898785</v>
      </c>
      <c r="D3809">
        <v>0.97229511325923901</v>
      </c>
      <c r="E3809">
        <v>0.95860036381759872</v>
      </c>
      <c r="F3809">
        <v>0.93547979633309886</v>
      </c>
      <c r="G3809">
        <v>0.91604870979234598</v>
      </c>
      <c r="H3809">
        <v>0.89712412503542383</v>
      </c>
      <c r="I3809">
        <v>0.87735242547055725</v>
      </c>
      <c r="J3809">
        <v>0.85812096829402418</v>
      </c>
      <c r="K3809">
        <v>0.83788979314308099</v>
      </c>
      <c r="L3809">
        <v>0.81824226170756997</v>
      </c>
      <c r="M3809">
        <v>0.79790066830232476</v>
      </c>
      <c r="N3809">
        <v>0.77806476916591472</v>
      </c>
      <c r="O3809">
        <v>0.7587219926827129</v>
      </c>
      <c r="P3809">
        <v>0.73996186540864295</v>
      </c>
      <c r="Q3809">
        <v>0.72156633134014136</v>
      </c>
      <c r="R3809">
        <v>0.703724913346231</v>
      </c>
      <c r="S3809">
        <v>0.68623023392627902</v>
      </c>
      <c r="T3809">
        <v>0.6692625347532889</v>
      </c>
      <c r="U3809">
        <v>0.65262459388855676</v>
      </c>
      <c r="V3809">
        <v>0.6364002740796042</v>
      </c>
    </row>
    <row r="3810" spans="1:22" x14ac:dyDescent="0.2">
      <c r="A3810" s="2">
        <v>43257</v>
      </c>
      <c r="B3810">
        <v>0.99993056037775152</v>
      </c>
      <c r="C3810">
        <v>0.98702743786953817</v>
      </c>
      <c r="D3810">
        <v>0.97234171658281221</v>
      </c>
      <c r="E3810">
        <v>0.95866967039737672</v>
      </c>
      <c r="F3810">
        <v>0.93533112929374329</v>
      </c>
      <c r="G3810">
        <v>0.91575960475865781</v>
      </c>
      <c r="H3810">
        <v>0.89670122163899035</v>
      </c>
      <c r="I3810">
        <v>0.87696687661277795</v>
      </c>
      <c r="J3810">
        <v>0.8577711413287562</v>
      </c>
      <c r="K3810">
        <v>0.83738546731260022</v>
      </c>
      <c r="L3810">
        <v>0.81759173060606605</v>
      </c>
      <c r="M3810">
        <v>0.79726562086273889</v>
      </c>
      <c r="N3810">
        <v>0.77744483758228045</v>
      </c>
      <c r="O3810">
        <v>0.75811681786715135</v>
      </c>
      <c r="P3810">
        <v>0.73937101900036983</v>
      </c>
      <c r="Q3810">
        <v>0.72098955070677939</v>
      </c>
      <c r="R3810">
        <v>0.70316179015053115</v>
      </c>
      <c r="S3810">
        <v>0.68568051780043138</v>
      </c>
      <c r="T3810">
        <v>0.66872583644971373</v>
      </c>
      <c r="U3810">
        <v>0.65210067473263145</v>
      </c>
      <c r="V3810">
        <v>0.63588883038277766</v>
      </c>
    </row>
    <row r="3811" spans="1:22" x14ac:dyDescent="0.2">
      <c r="A3811" s="2">
        <v>43258</v>
      </c>
      <c r="B3811">
        <v>0.99993056037775152</v>
      </c>
      <c r="C3811">
        <v>0.98700454471034615</v>
      </c>
      <c r="D3811">
        <v>0.9723883266339246</v>
      </c>
      <c r="E3811">
        <v>0.95873898812067015</v>
      </c>
      <c r="F3811">
        <v>0.93537838145068464</v>
      </c>
      <c r="G3811">
        <v>0.91585443414018652</v>
      </c>
      <c r="H3811">
        <v>0.89684137533865349</v>
      </c>
      <c r="I3811">
        <v>0.87693401058344667</v>
      </c>
      <c r="J3811">
        <v>0.85757371932815529</v>
      </c>
      <c r="K3811">
        <v>0.83735014213740799</v>
      </c>
      <c r="L3811">
        <v>0.81771011353986234</v>
      </c>
      <c r="M3811">
        <v>0.79740120505429724</v>
      </c>
      <c r="N3811">
        <v>0.77759669507994722</v>
      </c>
      <c r="O3811">
        <v>0.75828405621494355</v>
      </c>
      <c r="P3811">
        <v>0.7395527029593546</v>
      </c>
      <c r="Q3811">
        <v>0.72118493678408446</v>
      </c>
      <c r="R3811">
        <v>0.70337001676460942</v>
      </c>
      <c r="S3811">
        <v>0.68590089529303488</v>
      </c>
      <c r="T3811">
        <v>0.6689575719266041</v>
      </c>
      <c r="U3811">
        <v>0.65234312888129264</v>
      </c>
      <c r="V3811">
        <v>0.63614132742834839</v>
      </c>
    </row>
    <row r="3812" spans="1:22" x14ac:dyDescent="0.2">
      <c r="A3812" s="2">
        <v>43259</v>
      </c>
      <c r="B3812">
        <v>0.99993056037775152</v>
      </c>
      <c r="C3812">
        <v>0.98700454471034615</v>
      </c>
      <c r="D3812">
        <v>0.9723883266339246</v>
      </c>
      <c r="E3812">
        <v>0.95873898812067015</v>
      </c>
      <c r="F3812">
        <v>0.93532959584285691</v>
      </c>
      <c r="G3812">
        <v>0.91583193685959385</v>
      </c>
      <c r="H3812">
        <v>0.8968439559881457</v>
      </c>
      <c r="I3812">
        <v>0.87693567577254972</v>
      </c>
      <c r="J3812">
        <v>0.85757451311022759</v>
      </c>
      <c r="K3812">
        <v>0.83740984127467244</v>
      </c>
      <c r="L3812">
        <v>0.81782564402565894</v>
      </c>
      <c r="M3812">
        <v>0.79749360789198276</v>
      </c>
      <c r="N3812">
        <v>0.77766704831845235</v>
      </c>
      <c r="O3812">
        <v>0.75833339860731175</v>
      </c>
      <c r="P3812">
        <v>0.73958214194244931</v>
      </c>
      <c r="Q3812">
        <v>0.72119532447879486</v>
      </c>
      <c r="R3812">
        <v>0.70336237836348947</v>
      </c>
      <c r="S3812">
        <v>0.68587602366622069</v>
      </c>
      <c r="T3812">
        <v>0.66891641542048075</v>
      </c>
      <c r="U3812">
        <v>0.65228642487409527</v>
      </c>
      <c r="V3812">
        <v>0.63606987400297776</v>
      </c>
    </row>
    <row r="3813" spans="1:22" x14ac:dyDescent="0.2">
      <c r="A3813" s="2">
        <v>43260</v>
      </c>
    </row>
    <row r="3814" spans="1:22" x14ac:dyDescent="0.2">
      <c r="A3814" s="2">
        <v>43261</v>
      </c>
    </row>
    <row r="3815" spans="1:22" x14ac:dyDescent="0.2">
      <c r="A3815" s="2">
        <v>43262</v>
      </c>
      <c r="B3815">
        <v>0.99993056037775152</v>
      </c>
      <c r="C3815">
        <v>0.98700301034898785</v>
      </c>
      <c r="D3815">
        <v>0.97229511325923901</v>
      </c>
      <c r="E3815">
        <v>0.95860036381759872</v>
      </c>
      <c r="F3815">
        <v>0.9352358828105678</v>
      </c>
      <c r="G3815">
        <v>0.91564309001177069</v>
      </c>
      <c r="H3815">
        <v>0.89656447961993269</v>
      </c>
      <c r="I3815">
        <v>0.87661908778079523</v>
      </c>
      <c r="J3815">
        <v>0.8572227892035772</v>
      </c>
      <c r="K3815">
        <v>0.83702280780969818</v>
      </c>
      <c r="L3815">
        <v>0.81740533606962529</v>
      </c>
      <c r="M3815">
        <v>0.79709353260838012</v>
      </c>
      <c r="N3815">
        <v>0.77728645959314846</v>
      </c>
      <c r="O3815">
        <v>0.75797157491640055</v>
      </c>
      <c r="P3815">
        <v>0.73923828871597819</v>
      </c>
      <c r="Q3815">
        <v>0.72086886761135849</v>
      </c>
      <c r="R3815">
        <v>0.70305257573863567</v>
      </c>
      <c r="S3815">
        <v>0.68558233776589383</v>
      </c>
      <c r="T3815">
        <v>0.66863815335008692</v>
      </c>
      <c r="U3815">
        <v>0.65202308349644444</v>
      </c>
      <c r="V3815">
        <v>0.63582088351099353</v>
      </c>
    </row>
    <row r="3816" spans="1:22" x14ac:dyDescent="0.2">
      <c r="A3816" s="2">
        <v>43263</v>
      </c>
      <c r="B3816">
        <v>0.99993056037775152</v>
      </c>
      <c r="C3816">
        <v>0.98700147628583079</v>
      </c>
      <c r="D3816">
        <v>0.97220192678846928</v>
      </c>
      <c r="E3816">
        <v>0.9584617840776577</v>
      </c>
      <c r="F3816">
        <v>0.93494709760427153</v>
      </c>
      <c r="G3816">
        <v>0.91521782836690635</v>
      </c>
      <c r="H3816">
        <v>0.89600930636515086</v>
      </c>
      <c r="I3816">
        <v>0.8761302234388989</v>
      </c>
      <c r="J3816">
        <v>0.85679722086774068</v>
      </c>
      <c r="K3816">
        <v>0.83672661949282856</v>
      </c>
      <c r="L3816">
        <v>0.81723202362564651</v>
      </c>
      <c r="M3816">
        <v>0.79673539057338427</v>
      </c>
      <c r="N3816">
        <v>0.77675282446213012</v>
      </c>
      <c r="O3816">
        <v>0.75727143220748516</v>
      </c>
      <c r="P3816">
        <v>0.73838112440898385</v>
      </c>
      <c r="Q3816">
        <v>0.71986211570373959</v>
      </c>
      <c r="R3816">
        <v>0.70190499179839971</v>
      </c>
      <c r="S3816">
        <v>0.68430082475827758</v>
      </c>
      <c r="T3816">
        <v>0.6672307853289936</v>
      </c>
      <c r="U3816">
        <v>0.65049626664556304</v>
      </c>
      <c r="V3816">
        <v>0.63418145898525025</v>
      </c>
    </row>
    <row r="3817" spans="1:22" x14ac:dyDescent="0.2">
      <c r="A3817" s="2">
        <v>43264</v>
      </c>
      <c r="B3817">
        <v>0.99993056037775152</v>
      </c>
      <c r="C3817">
        <v>0.98700454471034615</v>
      </c>
      <c r="D3817">
        <v>0.9723883266339246</v>
      </c>
      <c r="E3817">
        <v>0.95873898812067015</v>
      </c>
      <c r="F3817">
        <v>0.93532959584285691</v>
      </c>
      <c r="G3817">
        <v>0.91568536377928655</v>
      </c>
      <c r="H3817">
        <v>0.89655769476236746</v>
      </c>
      <c r="I3817">
        <v>0.87670857370174926</v>
      </c>
      <c r="J3817">
        <v>0.8574037848019449</v>
      </c>
      <c r="K3817">
        <v>0.83745353668260492</v>
      </c>
      <c r="L3817">
        <v>0.81807273438904426</v>
      </c>
      <c r="M3817">
        <v>0.79768453105734427</v>
      </c>
      <c r="N3817">
        <v>0.77780444738007226</v>
      </c>
      <c r="O3817">
        <v>0.75841981987830298</v>
      </c>
      <c r="P3817">
        <v>0.73962029679968411</v>
      </c>
      <c r="Q3817">
        <v>0.72118730378389073</v>
      </c>
      <c r="R3817">
        <v>0.70331069111352607</v>
      </c>
      <c r="S3817">
        <v>0.68578261472984126</v>
      </c>
      <c r="T3817">
        <v>0.66878360474273679</v>
      </c>
      <c r="U3817">
        <v>0.65211602062066554</v>
      </c>
      <c r="V3817">
        <v>0.63586382999582758</v>
      </c>
    </row>
    <row r="3818" spans="1:22" x14ac:dyDescent="0.2">
      <c r="A3818" s="2">
        <v>43265</v>
      </c>
      <c r="B3818">
        <v>0.99993056037775152</v>
      </c>
      <c r="C3818">
        <v>0.98710073144708743</v>
      </c>
      <c r="D3818">
        <v>0.97248156692478005</v>
      </c>
      <c r="E3818">
        <v>0.95887765700839622</v>
      </c>
      <c r="F3818">
        <v>0.93532418154967401</v>
      </c>
      <c r="G3818">
        <v>0.91590093026098951</v>
      </c>
      <c r="H3818">
        <v>0.89698388170668586</v>
      </c>
      <c r="I3818">
        <v>0.87709255408528153</v>
      </c>
      <c r="J3818">
        <v>0.85774743691367539</v>
      </c>
      <c r="K3818">
        <v>0.83783526893384697</v>
      </c>
      <c r="L3818">
        <v>0.81849039887014563</v>
      </c>
      <c r="M3818">
        <v>0.798081528068043</v>
      </c>
      <c r="N3818">
        <v>0.77818154778926474</v>
      </c>
      <c r="O3818">
        <v>0.75877776896506011</v>
      </c>
      <c r="P3818">
        <v>0.73995991385095061</v>
      </c>
      <c r="Q3818">
        <v>0.7215091827228084</v>
      </c>
      <c r="R3818">
        <v>0.70361559672265961</v>
      </c>
      <c r="S3818">
        <v>0.68607110282550476</v>
      </c>
      <c r="T3818">
        <v>0.66905638898042608</v>
      </c>
      <c r="U3818">
        <v>0.65237362102020091</v>
      </c>
      <c r="V3818">
        <v>0.63610683406157542</v>
      </c>
    </row>
    <row r="3819" spans="1:22" x14ac:dyDescent="0.2">
      <c r="A3819" s="2">
        <v>43266</v>
      </c>
      <c r="B3819">
        <v>0.99993056037775152</v>
      </c>
      <c r="C3819">
        <v>0.98710380195615999</v>
      </c>
      <c r="D3819">
        <v>0.9726681283032087</v>
      </c>
      <c r="E3819">
        <v>0.95915512862271946</v>
      </c>
      <c r="F3819">
        <v>0.93560926952481094</v>
      </c>
      <c r="G3819">
        <v>0.91617717383336705</v>
      </c>
      <c r="H3819">
        <v>0.89725157161751656</v>
      </c>
      <c r="I3819">
        <v>0.87749555926882772</v>
      </c>
      <c r="J3819">
        <v>0.85827895671810228</v>
      </c>
      <c r="K3819">
        <v>0.83841699674202552</v>
      </c>
      <c r="L3819">
        <v>0.81911946853808426</v>
      </c>
      <c r="M3819">
        <v>0.79880939389795469</v>
      </c>
      <c r="N3819">
        <v>0.77900290774244985</v>
      </c>
      <c r="O3819">
        <v>0.75968752359053293</v>
      </c>
      <c r="P3819">
        <v>0.74095271623379533</v>
      </c>
      <c r="Q3819">
        <v>0.7225807869249079</v>
      </c>
      <c r="R3819">
        <v>0.70476107629080964</v>
      </c>
      <c r="S3819">
        <v>0.6872865190220504</v>
      </c>
      <c r="T3819">
        <v>0.67033720745259906</v>
      </c>
      <c r="U3819">
        <v>0.65371619032341666</v>
      </c>
      <c r="V3819">
        <v>0.63750729146446783</v>
      </c>
    </row>
    <row r="3820" spans="1:22" x14ac:dyDescent="0.2">
      <c r="A3820" s="2">
        <v>43267</v>
      </c>
    </row>
    <row r="3821" spans="1:22" x14ac:dyDescent="0.2">
      <c r="A3821" s="2">
        <v>43268</v>
      </c>
    </row>
    <row r="3822" spans="1:22" x14ac:dyDescent="0.2">
      <c r="A3822" s="2">
        <v>43269</v>
      </c>
      <c r="B3822">
        <v>0.99993056037775152</v>
      </c>
      <c r="C3822">
        <v>0.98707936855533351</v>
      </c>
      <c r="D3822">
        <v>0.9726214778551826</v>
      </c>
      <c r="E3822">
        <v>0.95908574398255209</v>
      </c>
      <c r="F3822">
        <v>0.93546518054524741</v>
      </c>
      <c r="G3822">
        <v>0.91596478915665713</v>
      </c>
      <c r="H3822">
        <v>0.89697414536345388</v>
      </c>
      <c r="I3822">
        <v>0.87717936424158316</v>
      </c>
      <c r="J3822">
        <v>0.85792603378925103</v>
      </c>
      <c r="K3822">
        <v>0.83802891138245528</v>
      </c>
      <c r="L3822">
        <v>0.8186982167531881</v>
      </c>
      <c r="M3822">
        <v>0.79835686171823439</v>
      </c>
      <c r="N3822">
        <v>0.77852090747222957</v>
      </c>
      <c r="O3822">
        <v>0.75917779684004771</v>
      </c>
      <c r="P3822">
        <v>0.74041707425242831</v>
      </c>
      <c r="Q3822">
        <v>0.72202069048963002</v>
      </c>
      <c r="R3822">
        <v>0.70417819044131613</v>
      </c>
      <c r="S3822">
        <v>0.68668219706240752</v>
      </c>
      <c r="T3822">
        <v>0.66971297818039233</v>
      </c>
      <c r="U3822">
        <v>0.65307330658722651</v>
      </c>
      <c r="V3822">
        <v>0.63684706385052503</v>
      </c>
    </row>
    <row r="3823" spans="1:22" x14ac:dyDescent="0.2">
      <c r="A3823" s="2">
        <v>43270</v>
      </c>
      <c r="B3823">
        <v>0.99993056037775152</v>
      </c>
      <c r="C3823">
        <v>0.98710149896241051</v>
      </c>
      <c r="D3823">
        <v>0.97252819716749261</v>
      </c>
      <c r="E3823">
        <v>0.95894700817807077</v>
      </c>
      <c r="F3823">
        <v>0.93551742805772886</v>
      </c>
      <c r="G3823">
        <v>0.91606289312097289</v>
      </c>
      <c r="H3823">
        <v>0.89711593873209217</v>
      </c>
      <c r="I3823">
        <v>0.87743758277707373</v>
      </c>
      <c r="J3823">
        <v>0.85829489169668705</v>
      </c>
      <c r="K3823">
        <v>0.83837260168867023</v>
      </c>
      <c r="L3823">
        <v>0.81901783841497477</v>
      </c>
      <c r="M3823">
        <v>0.79880809779996742</v>
      </c>
      <c r="N3823">
        <v>0.77909704426669246</v>
      </c>
      <c r="O3823">
        <v>0.75987237242191263</v>
      </c>
      <c r="P3823">
        <v>0.7412232733689087</v>
      </c>
      <c r="Q3823">
        <v>0.72293315880732278</v>
      </c>
      <c r="R3823">
        <v>0.70519063706735219</v>
      </c>
      <c r="S3823">
        <v>0.68778964872399206</v>
      </c>
      <c r="T3823">
        <v>0.67090963340536347</v>
      </c>
      <c r="U3823">
        <v>0.65435454872799881</v>
      </c>
      <c r="V3823">
        <v>0.63820797037552268</v>
      </c>
    </row>
    <row r="3824" spans="1:22" x14ac:dyDescent="0.2">
      <c r="A3824" s="2">
        <v>43271</v>
      </c>
      <c r="B3824">
        <v>0.99993056037775152</v>
      </c>
      <c r="C3824">
        <v>0.98710456977004424</v>
      </c>
      <c r="D3824">
        <v>0.97271478548928647</v>
      </c>
      <c r="E3824">
        <v>0.95922452442492767</v>
      </c>
      <c r="F3824">
        <v>0.93590019567903904</v>
      </c>
      <c r="G3824">
        <v>0.91653088241196579</v>
      </c>
      <c r="H3824">
        <v>0.897665013363938</v>
      </c>
      <c r="I3824">
        <v>0.87806478392290344</v>
      </c>
      <c r="J3824">
        <v>0.8589961397800191</v>
      </c>
      <c r="K3824">
        <v>0.8389676915577654</v>
      </c>
      <c r="L3824">
        <v>0.81951187291283301</v>
      </c>
      <c r="M3824">
        <v>0.79945942717291663</v>
      </c>
      <c r="N3824">
        <v>0.77989764007193252</v>
      </c>
      <c r="O3824">
        <v>0.76081450579756826</v>
      </c>
      <c r="P3824">
        <v>0.74229879208466276</v>
      </c>
      <c r="Q3824">
        <v>0.72413565529180945</v>
      </c>
      <c r="R3824">
        <v>0.70651258372769032</v>
      </c>
      <c r="S3824">
        <v>0.68922509135810195</v>
      </c>
      <c r="T3824">
        <v>0.67245162768450939</v>
      </c>
      <c r="U3824">
        <v>0.65599756493989758</v>
      </c>
      <c r="V3824">
        <v>0.63994611283619662</v>
      </c>
    </row>
    <row r="3825" spans="1:22" x14ac:dyDescent="0.2">
      <c r="A3825" s="2">
        <v>43272</v>
      </c>
      <c r="B3825">
        <v>0.99993056037775152</v>
      </c>
      <c r="C3825">
        <v>0.98712746936128259</v>
      </c>
      <c r="D3825">
        <v>0.9726681283032087</v>
      </c>
      <c r="E3825">
        <v>0.95915512862271946</v>
      </c>
      <c r="F3825">
        <v>0.93580409994843461</v>
      </c>
      <c r="G3825">
        <v>0.91645012388214375</v>
      </c>
      <c r="H3825">
        <v>0.89759891956343352</v>
      </c>
      <c r="I3825">
        <v>0.87822795533134745</v>
      </c>
      <c r="J3825">
        <v>0.85937748164782446</v>
      </c>
      <c r="K3825">
        <v>0.83938020706944461</v>
      </c>
      <c r="L3825">
        <v>0.81995374604400473</v>
      </c>
      <c r="M3825">
        <v>0.79990766516342848</v>
      </c>
      <c r="N3825">
        <v>0.78035166724254268</v>
      </c>
      <c r="O3825">
        <v>0.76127377082178893</v>
      </c>
      <c r="P3825">
        <v>0.74276274279689969</v>
      </c>
      <c r="Q3825">
        <v>0.7246038136023909</v>
      </c>
      <c r="R3825">
        <v>0.70698444720013598</v>
      </c>
      <c r="S3825">
        <v>0.68970021930525804</v>
      </c>
      <c r="T3825">
        <v>0.6729295638884164</v>
      </c>
      <c r="U3825">
        <v>0.6564779036213334</v>
      </c>
      <c r="V3825">
        <v>0.64042845056889475</v>
      </c>
    </row>
    <row r="3826" spans="1:22" x14ac:dyDescent="0.2">
      <c r="A3826" s="2">
        <v>43273</v>
      </c>
      <c r="B3826">
        <v>0.99993056037775152</v>
      </c>
      <c r="C3826">
        <v>0.98709996400637245</v>
      </c>
      <c r="D3826">
        <v>0.97243494341409842</v>
      </c>
      <c r="E3826">
        <v>0.95880831699015545</v>
      </c>
      <c r="F3826">
        <v>0.9353261066487174</v>
      </c>
      <c r="G3826">
        <v>0.9158656387031312</v>
      </c>
      <c r="H3826">
        <v>0.89691311065169188</v>
      </c>
      <c r="I3826">
        <v>0.87758807552671958</v>
      </c>
      <c r="J3826">
        <v>0.85878163158209997</v>
      </c>
      <c r="K3826">
        <v>0.83913137300637219</v>
      </c>
      <c r="L3826">
        <v>0.82003446128070834</v>
      </c>
      <c r="M3826">
        <v>0.79997842079905146</v>
      </c>
      <c r="N3826">
        <v>0.78041290209275227</v>
      </c>
      <c r="O3826">
        <v>0.76132590819699009</v>
      </c>
      <c r="P3826">
        <v>0.74280623739694907</v>
      </c>
      <c r="Q3826">
        <v>0.7246390106879721</v>
      </c>
      <c r="R3826">
        <v>0.70701176881649719</v>
      </c>
      <c r="S3826">
        <v>0.68971998740252372</v>
      </c>
      <c r="T3826">
        <v>0.67294216994829603</v>
      </c>
      <c r="U3826">
        <v>0.65648364772812196</v>
      </c>
      <c r="V3826">
        <v>0.64042766077140567</v>
      </c>
    </row>
    <row r="3827" spans="1:22" x14ac:dyDescent="0.2">
      <c r="A3827" s="2">
        <v>43274</v>
      </c>
    </row>
    <row r="3828" spans="1:22" x14ac:dyDescent="0.2">
      <c r="A3828" s="2">
        <v>43275</v>
      </c>
    </row>
    <row r="3829" spans="1:22" x14ac:dyDescent="0.2">
      <c r="A3829" s="2">
        <v>43276</v>
      </c>
      <c r="B3829">
        <v>0.99993056037775152</v>
      </c>
      <c r="C3829">
        <v>0.98712593392066472</v>
      </c>
      <c r="D3829">
        <v>0.97257483414383661</v>
      </c>
      <c r="E3829">
        <v>0.95901637050197219</v>
      </c>
      <c r="F3829">
        <v>0.93551511818729227</v>
      </c>
      <c r="G3829">
        <v>0.91606114895630897</v>
      </c>
      <c r="H3829">
        <v>0.89711473483592841</v>
      </c>
      <c r="I3829">
        <v>0.8779147376232147</v>
      </c>
      <c r="J3829">
        <v>0.85922722958349129</v>
      </c>
      <c r="K3829">
        <v>0.83967760522521939</v>
      </c>
      <c r="L3829">
        <v>0.82067599263094715</v>
      </c>
      <c r="M3829">
        <v>0.80066243673960991</v>
      </c>
      <c r="N3829">
        <v>0.781136944862588</v>
      </c>
      <c r="O3829">
        <v>0.76208761474306286</v>
      </c>
      <c r="P3829">
        <v>0.74360314882495759</v>
      </c>
      <c r="Q3829">
        <v>0.72546914306188781</v>
      </c>
      <c r="R3829">
        <v>0.70787285965543767</v>
      </c>
      <c r="S3829">
        <v>0.69061019671917001</v>
      </c>
      <c r="T3829">
        <v>0.67385941846612707</v>
      </c>
      <c r="U3829">
        <v>0.65742623014884605</v>
      </c>
      <c r="V3829">
        <v>0.64139379259777973</v>
      </c>
    </row>
    <row r="3830" spans="1:22" x14ac:dyDescent="0.2">
      <c r="A3830" s="2">
        <v>43277</v>
      </c>
      <c r="B3830">
        <v>0.99993056037775152</v>
      </c>
      <c r="C3830">
        <v>0.98712593392066472</v>
      </c>
      <c r="D3830">
        <v>0.97257483414383661</v>
      </c>
      <c r="E3830">
        <v>0.95901637050197219</v>
      </c>
      <c r="F3830">
        <v>0.93551511818729227</v>
      </c>
      <c r="G3830">
        <v>0.91591454677416428</v>
      </c>
      <c r="H3830">
        <v>0.89682840198861091</v>
      </c>
      <c r="I3830">
        <v>0.87725636876815438</v>
      </c>
      <c r="J3830">
        <v>0.858214941192739</v>
      </c>
      <c r="K3830">
        <v>0.8388082155855886</v>
      </c>
      <c r="L3830">
        <v>0.81994280745089188</v>
      </c>
      <c r="M3830">
        <v>0.80003229279257759</v>
      </c>
      <c r="N3830">
        <v>0.78060526136060127</v>
      </c>
      <c r="O3830">
        <v>0.76164997282407942</v>
      </c>
      <c r="P3830">
        <v>0.7432548070914945</v>
      </c>
      <c r="Q3830">
        <v>0.72520649250542624</v>
      </c>
      <c r="R3830">
        <v>0.70769149992882285</v>
      </c>
      <c r="S3830">
        <v>0.69050676234120612</v>
      </c>
      <c r="T3830">
        <v>0.67382982833484084</v>
      </c>
      <c r="U3830">
        <v>0.65746734725402023</v>
      </c>
      <c r="V3830">
        <v>0.6415021931775291</v>
      </c>
    </row>
    <row r="3831" spans="1:22" x14ac:dyDescent="0.2">
      <c r="A3831" s="2">
        <v>43278</v>
      </c>
      <c r="B3831">
        <v>0.99993056037775152</v>
      </c>
      <c r="C3831">
        <v>0.98714806783533138</v>
      </c>
      <c r="D3831">
        <v>0.97248156692478005</v>
      </c>
      <c r="E3831">
        <v>0.95887765700839622</v>
      </c>
      <c r="F3831">
        <v>0.93532339918178631</v>
      </c>
      <c r="G3831">
        <v>0.91575356137912278</v>
      </c>
      <c r="H3831">
        <v>0.89669678911913597</v>
      </c>
      <c r="I3831">
        <v>0.87719985560047287</v>
      </c>
      <c r="J3831">
        <v>0.85822993402279357</v>
      </c>
      <c r="K3831">
        <v>0.83870478335021392</v>
      </c>
      <c r="L3831">
        <v>0.81972691817165866</v>
      </c>
      <c r="M3831">
        <v>0.79986231274261221</v>
      </c>
      <c r="N3831">
        <v>0.78047909024744799</v>
      </c>
      <c r="O3831">
        <v>0.76156558523779549</v>
      </c>
      <c r="P3831">
        <v>0.74321003763291604</v>
      </c>
      <c r="Q3831">
        <v>0.72519968098705445</v>
      </c>
      <c r="R3831">
        <v>0.7077206384391368</v>
      </c>
      <c r="S3831">
        <v>0.69057030346179704</v>
      </c>
      <c r="T3831">
        <v>0.67392591153362036</v>
      </c>
      <c r="U3831">
        <v>0.65759453089421782</v>
      </c>
      <c r="V3831">
        <v>0.64165891184970936</v>
      </c>
    </row>
    <row r="3832" spans="1:22" x14ac:dyDescent="0.2">
      <c r="A3832" s="2">
        <v>43279</v>
      </c>
      <c r="B3832">
        <v>0.99993056037775152</v>
      </c>
      <c r="C3832">
        <v>0.98712670160364879</v>
      </c>
      <c r="D3832">
        <v>0.9726214778551826</v>
      </c>
      <c r="E3832">
        <v>0.95908574398255209</v>
      </c>
      <c r="F3832">
        <v>0.93531801330446351</v>
      </c>
      <c r="G3832">
        <v>0.91589647928023077</v>
      </c>
      <c r="H3832">
        <v>0.89698107050447462</v>
      </c>
      <c r="I3832">
        <v>0.87737515899434548</v>
      </c>
      <c r="J3832">
        <v>0.85830143384898949</v>
      </c>
      <c r="K3832">
        <v>0.83884722853222926</v>
      </c>
      <c r="L3832">
        <v>0.81993668853707247</v>
      </c>
      <c r="M3832">
        <v>0.80005654916411673</v>
      </c>
      <c r="N3832">
        <v>0.78065842254533269</v>
      </c>
      <c r="O3832">
        <v>0.76173062182627593</v>
      </c>
      <c r="P3832">
        <v>0.74336143953480105</v>
      </c>
      <c r="Q3832">
        <v>0.72533793939261337</v>
      </c>
      <c r="R3832">
        <v>0.70784636894782638</v>
      </c>
      <c r="S3832">
        <v>0.69068396523293618</v>
      </c>
      <c r="T3832">
        <v>0.67402807757445615</v>
      </c>
      <c r="U3832">
        <v>0.65768563027236826</v>
      </c>
      <c r="V3832">
        <v>0.64173942103914927</v>
      </c>
    </row>
    <row r="3833" spans="1:22" x14ac:dyDescent="0.2">
      <c r="A3833" s="2">
        <v>43280</v>
      </c>
      <c r="B3833">
        <v>0.99993056037775152</v>
      </c>
      <c r="C3833">
        <v>0.98712593392066472</v>
      </c>
      <c r="D3833">
        <v>0.97257483414383661</v>
      </c>
      <c r="E3833">
        <v>0.95901637050197219</v>
      </c>
      <c r="F3833">
        <v>0.93512477992953102</v>
      </c>
      <c r="G3833">
        <v>0.91577117439216604</v>
      </c>
      <c r="H3833">
        <v>0.89692061178496374</v>
      </c>
      <c r="I3833">
        <v>0.87730252693463862</v>
      </c>
      <c r="J3833">
        <v>0.85821725166135043</v>
      </c>
      <c r="K3833">
        <v>0.83863779085899803</v>
      </c>
      <c r="L3833">
        <v>0.81960837338287695</v>
      </c>
      <c r="M3833">
        <v>0.79961222927811593</v>
      </c>
      <c r="N3833">
        <v>0.78010393497094532</v>
      </c>
      <c r="O3833">
        <v>0.76107158829543975</v>
      </c>
      <c r="P3833">
        <v>0.74260380085336364</v>
      </c>
      <c r="Q3833">
        <v>0.72448635220734992</v>
      </c>
      <c r="R3833">
        <v>0.70690632404309195</v>
      </c>
      <c r="S3833">
        <v>0.68965979364737418</v>
      </c>
      <c r="T3833">
        <v>0.67292484956024634</v>
      </c>
      <c r="U3833">
        <v>0.65650737177394325</v>
      </c>
      <c r="V3833">
        <v>0.64049043437047781</v>
      </c>
    </row>
    <row r="3834" spans="1:22" x14ac:dyDescent="0.2">
      <c r="A3834" s="2">
        <v>43281</v>
      </c>
    </row>
    <row r="3835" spans="1:22" x14ac:dyDescent="0.2">
      <c r="A3835" s="2">
        <v>43282</v>
      </c>
    </row>
    <row r="3836" spans="1:22" x14ac:dyDescent="0.2">
      <c r="A3836" s="2">
        <v>43283</v>
      </c>
    </row>
    <row r="3837" spans="1:22" x14ac:dyDescent="0.2">
      <c r="A3837" s="2">
        <v>43284</v>
      </c>
      <c r="B3837">
        <v>0.99993056037775152</v>
      </c>
      <c r="C3837">
        <v>0.98701878575984991</v>
      </c>
      <c r="D3837">
        <v>0.97243494341409842</v>
      </c>
      <c r="E3837">
        <v>0.95873490360634406</v>
      </c>
      <c r="F3837">
        <v>0.9351300692121034</v>
      </c>
      <c r="G3837">
        <v>0.91559730458446487</v>
      </c>
      <c r="H3837">
        <v>0.8967811259900077</v>
      </c>
      <c r="I3837">
        <v>0.87703957276129363</v>
      </c>
      <c r="J3837">
        <v>0.85804395943685519</v>
      </c>
      <c r="K3837">
        <v>0.83839960777400968</v>
      </c>
      <c r="L3837">
        <v>0.81951440446560075</v>
      </c>
      <c r="M3837">
        <v>0.79947449365683254</v>
      </c>
      <c r="N3837">
        <v>0.78013453393527155</v>
      </c>
      <c r="O3837">
        <v>0.76105759472137513</v>
      </c>
      <c r="P3837">
        <v>0.74274690252618814</v>
      </c>
      <c r="Q3837">
        <v>0.72458421789367111</v>
      </c>
      <c r="R3837">
        <v>0.7071510582019942</v>
      </c>
      <c r="S3837">
        <v>0.68985881287052253</v>
      </c>
      <c r="T3837">
        <v>0.67326113029272272</v>
      </c>
      <c r="U3837">
        <v>0.65679760881151728</v>
      </c>
      <c r="V3837">
        <v>0.64090912281175672</v>
      </c>
    </row>
    <row r="3838" spans="1:22" x14ac:dyDescent="0.2">
      <c r="A3838" s="2">
        <v>43285</v>
      </c>
      <c r="B3838">
        <v>0.99993056037775152</v>
      </c>
      <c r="C3838">
        <v>0.98701980893011754</v>
      </c>
      <c r="D3838">
        <v>0.97248156692478005</v>
      </c>
      <c r="E3838">
        <v>0.95880436421373805</v>
      </c>
      <c r="F3838">
        <v>0.93517691963597427</v>
      </c>
      <c r="G3838">
        <v>0.91580248832320044</v>
      </c>
      <c r="H3838">
        <v>0.89713561338924053</v>
      </c>
      <c r="I3838">
        <v>0.87744043347935718</v>
      </c>
      <c r="J3838">
        <v>0.85848828052748116</v>
      </c>
      <c r="K3838">
        <v>0.83883001552988967</v>
      </c>
      <c r="L3838">
        <v>0.8199315201611953</v>
      </c>
      <c r="M3838">
        <v>0.79982516264767334</v>
      </c>
      <c r="N3838">
        <v>0.78042243418241408</v>
      </c>
      <c r="O3838">
        <v>0.76128491831991896</v>
      </c>
      <c r="P3838">
        <v>0.74291736383997731</v>
      </c>
      <c r="Q3838">
        <v>0.72469954716495399</v>
      </c>
      <c r="R3838">
        <v>0.70721468953304756</v>
      </c>
      <c r="S3838">
        <v>0.68987237369700016</v>
      </c>
      <c r="T3838">
        <v>0.67322779280073008</v>
      </c>
      <c r="U3838">
        <v>0.65671890351272033</v>
      </c>
      <c r="V3838">
        <v>0.64078774860796639</v>
      </c>
    </row>
    <row r="3839" spans="1:22" x14ac:dyDescent="0.2">
      <c r="A3839" s="2">
        <v>43286</v>
      </c>
      <c r="B3839">
        <v>0.99993056037775152</v>
      </c>
      <c r="C3839">
        <v>0.98694000883771871</v>
      </c>
      <c r="D3839">
        <v>0.97206219750105216</v>
      </c>
      <c r="E3839">
        <v>0.95817962094630371</v>
      </c>
      <c r="F3839">
        <v>0.93436650173503977</v>
      </c>
      <c r="G3839">
        <v>0.91492048691939831</v>
      </c>
      <c r="H3839">
        <v>0.89618643761393024</v>
      </c>
      <c r="I3839">
        <v>0.87635252246564932</v>
      </c>
      <c r="J3839">
        <v>0.85727031476016424</v>
      </c>
      <c r="K3839">
        <v>0.83743085383994942</v>
      </c>
      <c r="L3839">
        <v>0.81836288784768074</v>
      </c>
      <c r="M3839">
        <v>0.79834905257389566</v>
      </c>
      <c r="N3839">
        <v>0.77903430774693794</v>
      </c>
      <c r="O3839">
        <v>0.75998228994481054</v>
      </c>
      <c r="P3839">
        <v>0.7416955654902514</v>
      </c>
      <c r="Q3839">
        <v>0.72355670180099074</v>
      </c>
      <c r="R3839">
        <v>0.70614645131469966</v>
      </c>
      <c r="S3839">
        <v>0.68887697469785347</v>
      </c>
      <c r="T3839">
        <v>0.67230118920118775</v>
      </c>
      <c r="U3839">
        <v>0.65585943034964667</v>
      </c>
      <c r="V3839">
        <v>0.63999198803388746</v>
      </c>
    </row>
    <row r="3840" spans="1:22" x14ac:dyDescent="0.2">
      <c r="A3840" s="2">
        <v>43287</v>
      </c>
      <c r="B3840">
        <v>0.99993056037775152</v>
      </c>
      <c r="C3840">
        <v>0.98696456116611997</v>
      </c>
      <c r="D3840">
        <v>0.97210876720975103</v>
      </c>
      <c r="E3840">
        <v>0.95824899220102777</v>
      </c>
      <c r="F3840">
        <v>0.93441290261398813</v>
      </c>
      <c r="G3840">
        <v>0.91486743767301115</v>
      </c>
      <c r="H3840">
        <v>0.89603958973895481</v>
      </c>
      <c r="I3840">
        <v>0.87618752215886198</v>
      </c>
      <c r="J3840">
        <v>0.85708831275657826</v>
      </c>
      <c r="K3840">
        <v>0.83717164840659775</v>
      </c>
      <c r="L3840">
        <v>0.81803132753560126</v>
      </c>
      <c r="M3840">
        <v>0.79792206062451332</v>
      </c>
      <c r="N3840">
        <v>0.77851772200175451</v>
      </c>
      <c r="O3840">
        <v>0.75937979886877505</v>
      </c>
      <c r="P3840">
        <v>0.74101298383274017</v>
      </c>
      <c r="Q3840">
        <v>0.72279702146689084</v>
      </c>
      <c r="R3840">
        <v>0.70531501941514352</v>
      </c>
      <c r="S3840">
        <v>0.68797660277461326</v>
      </c>
      <c r="T3840">
        <v>0.67133678824293308</v>
      </c>
      <c r="U3840">
        <v>0.65483364196040628</v>
      </c>
      <c r="V3840">
        <v>0.63890901177756743</v>
      </c>
    </row>
    <row r="3841" spans="1:22" x14ac:dyDescent="0.2">
      <c r="A3841" s="2">
        <v>43288</v>
      </c>
    </row>
    <row r="3842" spans="1:22" x14ac:dyDescent="0.2">
      <c r="A3842" s="2">
        <v>43289</v>
      </c>
    </row>
    <row r="3843" spans="1:22" x14ac:dyDescent="0.2">
      <c r="A3843" s="2">
        <v>43290</v>
      </c>
      <c r="B3843">
        <v>0.99993056037775152</v>
      </c>
      <c r="C3843">
        <v>0.98696456116611997</v>
      </c>
      <c r="D3843">
        <v>0.97210876720975103</v>
      </c>
      <c r="E3843">
        <v>0.95824899220102777</v>
      </c>
      <c r="F3843">
        <v>0.93451042273524043</v>
      </c>
      <c r="G3843">
        <v>0.91483846437019156</v>
      </c>
      <c r="H3843">
        <v>0.895891323932405</v>
      </c>
      <c r="I3843">
        <v>0.87621523238520715</v>
      </c>
      <c r="J3843">
        <v>0.85728162401772912</v>
      </c>
      <c r="K3843">
        <v>0.83743695149825337</v>
      </c>
      <c r="L3843">
        <v>0.81836408839245944</v>
      </c>
      <c r="M3843">
        <v>0.79819672236695294</v>
      </c>
      <c r="N3843">
        <v>0.77873753170146065</v>
      </c>
      <c r="O3843">
        <v>0.75954670323967799</v>
      </c>
      <c r="P3843">
        <v>0.74113025699185298</v>
      </c>
      <c r="Q3843">
        <v>0.7228662038920981</v>
      </c>
      <c r="R3843">
        <v>0.70533913606129051</v>
      </c>
      <c r="S3843">
        <v>0.687957101914356</v>
      </c>
      <c r="T3843">
        <v>0.6712764620877657</v>
      </c>
      <c r="U3843">
        <v>0.65473385188865008</v>
      </c>
      <c r="V3843">
        <v>0.63877213405388777</v>
      </c>
    </row>
    <row r="3844" spans="1:22" x14ac:dyDescent="0.2">
      <c r="A3844" s="2">
        <v>43291</v>
      </c>
      <c r="B3844">
        <v>0.99993056037775152</v>
      </c>
      <c r="C3844">
        <v>0.98696660611341203</v>
      </c>
      <c r="D3844">
        <v>0.97220192678846928</v>
      </c>
      <c r="E3844">
        <v>0.95838776819227867</v>
      </c>
      <c r="F3844">
        <v>0.93460404056597945</v>
      </c>
      <c r="G3844">
        <v>0.91488039487749129</v>
      </c>
      <c r="H3844">
        <v>0.89588449547059557</v>
      </c>
      <c r="I3844">
        <v>0.87616079586968687</v>
      </c>
      <c r="J3844">
        <v>0.85718240206084639</v>
      </c>
      <c r="K3844">
        <v>0.8372704017472169</v>
      </c>
      <c r="L3844">
        <v>0.81813440780839974</v>
      </c>
      <c r="M3844">
        <v>0.79800800134729077</v>
      </c>
      <c r="N3844">
        <v>0.77858747752886026</v>
      </c>
      <c r="O3844">
        <v>0.75943394005541232</v>
      </c>
      <c r="P3844">
        <v>0.74105247352184189</v>
      </c>
      <c r="Q3844">
        <v>0.72282231091193028</v>
      </c>
      <c r="R3844">
        <v>0.70532699839432511</v>
      </c>
      <c r="S3844">
        <v>0.6879756955739178</v>
      </c>
      <c r="T3844">
        <v>0.67132381638192506</v>
      </c>
      <c r="U3844">
        <v>0.65480900430878486</v>
      </c>
      <c r="V3844">
        <v>0.63887340736836373</v>
      </c>
    </row>
    <row r="3845" spans="1:22" x14ac:dyDescent="0.2">
      <c r="A3845" s="2">
        <v>43292</v>
      </c>
      <c r="B3845">
        <v>0.99993056037775152</v>
      </c>
      <c r="C3845">
        <v>0.98694307603613085</v>
      </c>
      <c r="D3845">
        <v>0.97220192678846928</v>
      </c>
      <c r="E3845">
        <v>0.95838776819227867</v>
      </c>
      <c r="F3845">
        <v>0.93465320297737353</v>
      </c>
      <c r="G3845">
        <v>0.91482947756933919</v>
      </c>
      <c r="H3845">
        <v>0.8957392411355185</v>
      </c>
      <c r="I3845">
        <v>0.87614245063090834</v>
      </c>
      <c r="J3845">
        <v>0.85728352903381189</v>
      </c>
      <c r="K3845">
        <v>0.83725913941395647</v>
      </c>
      <c r="L3845">
        <v>0.81801764461640669</v>
      </c>
      <c r="M3845">
        <v>0.79789435019523813</v>
      </c>
      <c r="N3845">
        <v>0.77847682346982727</v>
      </c>
      <c r="O3845">
        <v>0.75932623616668249</v>
      </c>
      <c r="P3845">
        <v>0.74094759540848187</v>
      </c>
      <c r="Q3845">
        <v>0.72272022988502338</v>
      </c>
      <c r="R3845">
        <v>0.70522759649361599</v>
      </c>
      <c r="S3845">
        <v>0.68787894557933293</v>
      </c>
      <c r="T3845">
        <v>0.67122960643657581</v>
      </c>
      <c r="U3845">
        <v>0.65471730858649413</v>
      </c>
      <c r="V3845">
        <v>0.63878413292989689</v>
      </c>
    </row>
    <row r="3846" spans="1:22" x14ac:dyDescent="0.2">
      <c r="A3846" s="2">
        <v>43293</v>
      </c>
      <c r="B3846">
        <v>0.99993056037775152</v>
      </c>
      <c r="C3846">
        <v>0.98694512133317736</v>
      </c>
      <c r="D3846">
        <v>0.97229511325923901</v>
      </c>
      <c r="E3846">
        <v>0.95852658884404218</v>
      </c>
      <c r="F3846">
        <v>0.93494194206756531</v>
      </c>
      <c r="G3846">
        <v>0.91518168660496846</v>
      </c>
      <c r="H3846">
        <v>0.89615113624855947</v>
      </c>
      <c r="I3846">
        <v>0.8765175829967301</v>
      </c>
      <c r="J3846">
        <v>0.8576238762152385</v>
      </c>
      <c r="K3846">
        <v>0.83763622596370413</v>
      </c>
      <c r="L3846">
        <v>0.81842901768733356</v>
      </c>
      <c r="M3846">
        <v>0.79833690354463782</v>
      </c>
      <c r="N3846">
        <v>0.77894846592827049</v>
      </c>
      <c r="O3846">
        <v>0.75982558397946898</v>
      </c>
      <c r="P3846">
        <v>0.74147259001962507</v>
      </c>
      <c r="Q3846">
        <v>0.72326972625209673</v>
      </c>
      <c r="R3846">
        <v>0.70579971050490209</v>
      </c>
      <c r="S3846">
        <v>0.68847260205826133</v>
      </c>
      <c r="T3846">
        <v>0.67184308368785239</v>
      </c>
      <c r="U3846">
        <v>0.6553495972257265</v>
      </c>
      <c r="V3846">
        <v>0.63943375426981841</v>
      </c>
    </row>
    <row r="3847" spans="1:22" x14ac:dyDescent="0.2">
      <c r="A3847" s="2">
        <v>43294</v>
      </c>
      <c r="B3847">
        <v>0.99993056037775152</v>
      </c>
      <c r="C3847">
        <v>0.98697069720367814</v>
      </c>
      <c r="D3847">
        <v>0.9723883266339246</v>
      </c>
      <c r="E3847">
        <v>0.9586654541773304</v>
      </c>
      <c r="F3847">
        <v>0.9353279458527789</v>
      </c>
      <c r="G3847">
        <v>0.91557832233327985</v>
      </c>
      <c r="H3847">
        <v>0.89655762410604567</v>
      </c>
      <c r="I3847">
        <v>0.87693732031422766</v>
      </c>
      <c r="J3847">
        <v>0.85805589055296849</v>
      </c>
      <c r="K3847">
        <v>0.83840715546635647</v>
      </c>
      <c r="L3847">
        <v>0.81951782998515932</v>
      </c>
      <c r="M3847">
        <v>0.79932394216442304</v>
      </c>
      <c r="N3847">
        <v>0.77983911469495604</v>
      </c>
      <c r="O3847">
        <v>0.76062295731048835</v>
      </c>
      <c r="P3847">
        <v>0.74218216048592622</v>
      </c>
      <c r="Q3847">
        <v>0.72389391495541</v>
      </c>
      <c r="R3847">
        <v>0.70634358929152086</v>
      </c>
      <c r="S3847">
        <v>0.68893844850854657</v>
      </c>
      <c r="T3847">
        <v>0.67223559483910478</v>
      </c>
      <c r="U3847">
        <v>0.65567091534758892</v>
      </c>
      <c r="V3847">
        <v>0.63968786518684784</v>
      </c>
    </row>
    <row r="3848" spans="1:22" x14ac:dyDescent="0.2">
      <c r="A3848" s="2">
        <v>43295</v>
      </c>
    </row>
    <row r="3849" spans="1:22" x14ac:dyDescent="0.2">
      <c r="A3849" s="2">
        <v>43296</v>
      </c>
    </row>
    <row r="3850" spans="1:22" x14ac:dyDescent="0.2">
      <c r="A3850" s="2">
        <v>43297</v>
      </c>
    </row>
    <row r="3851" spans="1:22" x14ac:dyDescent="0.2">
      <c r="A3851" s="2">
        <v>43298</v>
      </c>
      <c r="B3851">
        <v>0.99993056037775152</v>
      </c>
      <c r="C3851">
        <v>0.98696865145922119</v>
      </c>
      <c r="D3851">
        <v>0.97229511325923901</v>
      </c>
      <c r="E3851">
        <v>0.95852658884404218</v>
      </c>
      <c r="F3851">
        <v>0.93542938955346644</v>
      </c>
      <c r="G3851">
        <v>0.91580992882387413</v>
      </c>
      <c r="H3851">
        <v>0.89691188124198618</v>
      </c>
      <c r="I3851">
        <v>0.87724460423061479</v>
      </c>
      <c r="J3851">
        <v>0.85831880950140615</v>
      </c>
      <c r="K3851">
        <v>0.83875783497688838</v>
      </c>
      <c r="L3851">
        <v>0.81995079237725166</v>
      </c>
      <c r="M3851">
        <v>0.79986028000297482</v>
      </c>
      <c r="N3851">
        <v>0.78047244877675137</v>
      </c>
      <c r="O3851">
        <v>0.76134923853571879</v>
      </c>
      <c r="P3851">
        <v>0.7429950427063442</v>
      </c>
      <c r="Q3851">
        <v>0.7247901074367038</v>
      </c>
      <c r="R3851">
        <v>0.70731725937466083</v>
      </c>
      <c r="S3851">
        <v>0.68998650454874422</v>
      </c>
      <c r="T3851">
        <v>0.67335268292902362</v>
      </c>
      <c r="U3851">
        <v>0.65685413138861115</v>
      </c>
      <c r="V3851">
        <v>0.64093262939883544</v>
      </c>
    </row>
    <row r="3852" spans="1:22" x14ac:dyDescent="0.2">
      <c r="A3852" s="2">
        <v>43299</v>
      </c>
      <c r="B3852">
        <v>0.99993056037775152</v>
      </c>
      <c r="C3852">
        <v>0.98696967428160975</v>
      </c>
      <c r="D3852">
        <v>0.97234171658281221</v>
      </c>
      <c r="E3852">
        <v>0.95859601592412491</v>
      </c>
      <c r="F3852">
        <v>0.93552504537978243</v>
      </c>
      <c r="G3852">
        <v>0.91585329167970531</v>
      </c>
      <c r="H3852">
        <v>0.89690590587607588</v>
      </c>
      <c r="I3852">
        <v>0.87704716914292069</v>
      </c>
      <c r="J3852">
        <v>0.85794127287693078</v>
      </c>
      <c r="K3852">
        <v>0.83840689816476954</v>
      </c>
      <c r="L3852">
        <v>0.81962503027214739</v>
      </c>
      <c r="M3852">
        <v>0.79953090419052786</v>
      </c>
      <c r="N3852">
        <v>0.78013986536069413</v>
      </c>
      <c r="O3852">
        <v>0.76101376716106939</v>
      </c>
      <c r="P3852">
        <v>0.74265706358243633</v>
      </c>
      <c r="Q3852">
        <v>0.72444990284446353</v>
      </c>
      <c r="R3852">
        <v>0.70697517019449474</v>
      </c>
      <c r="S3852">
        <v>0.6896427954111799</v>
      </c>
      <c r="T3852">
        <v>0.67300765828648779</v>
      </c>
      <c r="U3852">
        <v>0.65650803926556323</v>
      </c>
      <c r="V3852">
        <v>0.64058573680699193</v>
      </c>
    </row>
    <row r="3853" spans="1:22" x14ac:dyDescent="0.2">
      <c r="A3853" s="2">
        <v>43300</v>
      </c>
      <c r="B3853">
        <v>0.99993056037775152</v>
      </c>
      <c r="C3853">
        <v>0.98696660611341203</v>
      </c>
      <c r="D3853">
        <v>0.97220192678846928</v>
      </c>
      <c r="E3853">
        <v>0.95838776819227867</v>
      </c>
      <c r="F3853">
        <v>0.93504298922775386</v>
      </c>
      <c r="G3853">
        <v>0.91548648297033719</v>
      </c>
      <c r="H3853">
        <v>0.89664795545694487</v>
      </c>
      <c r="I3853">
        <v>0.8766969541449241</v>
      </c>
      <c r="J3853">
        <v>0.85750441855084203</v>
      </c>
      <c r="K3853">
        <v>0.8381052171406338</v>
      </c>
      <c r="L3853">
        <v>0.81945055061543426</v>
      </c>
      <c r="M3853">
        <v>0.79927297373381279</v>
      </c>
      <c r="N3853">
        <v>0.77980352947350262</v>
      </c>
      <c r="O3853">
        <v>0.76060219309427357</v>
      </c>
      <c r="P3853">
        <v>0.74217528416633083</v>
      </c>
      <c r="Q3853">
        <v>0.72390047936614055</v>
      </c>
      <c r="R3853">
        <v>0.70636273318648857</v>
      </c>
      <c r="S3853">
        <v>0.68896975157889995</v>
      </c>
      <c r="T3853">
        <v>0.67227826293776971</v>
      </c>
      <c r="U3853">
        <v>0.65572455347222347</v>
      </c>
      <c r="V3853">
        <v>0.63975179690032924</v>
      </c>
    </row>
    <row r="3854" spans="1:22" x14ac:dyDescent="0.2">
      <c r="A3854" s="2">
        <v>43301</v>
      </c>
      <c r="B3854">
        <v>0.99993056037775152</v>
      </c>
      <c r="C3854">
        <v>0.98694512133317736</v>
      </c>
      <c r="D3854">
        <v>0.97229511325923901</v>
      </c>
      <c r="E3854">
        <v>0.95852658884404218</v>
      </c>
      <c r="F3854">
        <v>0.93523463027651299</v>
      </c>
      <c r="G3854">
        <v>0.91557356490358344</v>
      </c>
      <c r="H3854">
        <v>0.89663637985709543</v>
      </c>
      <c r="I3854">
        <v>0.87659143352813385</v>
      </c>
      <c r="J3854">
        <v>0.85731057961435331</v>
      </c>
      <c r="K3854">
        <v>0.83777666680719542</v>
      </c>
      <c r="L3854">
        <v>0.81899555207437391</v>
      </c>
      <c r="M3854">
        <v>0.79866758147360462</v>
      </c>
      <c r="N3854">
        <v>0.7790569680640641</v>
      </c>
      <c r="O3854">
        <v>0.75972029754977455</v>
      </c>
      <c r="P3854">
        <v>0.74116723633246395</v>
      </c>
      <c r="Q3854">
        <v>0.72277101213776695</v>
      </c>
      <c r="R3854">
        <v>0.7051202861040704</v>
      </c>
      <c r="S3854">
        <v>0.68761876926478482</v>
      </c>
      <c r="T3854">
        <v>0.670826493000104</v>
      </c>
      <c r="U3854">
        <v>0.65417616908395537</v>
      </c>
      <c r="V3854">
        <v>0.63811342126342974</v>
      </c>
    </row>
    <row r="3855" spans="1:22" x14ac:dyDescent="0.2">
      <c r="A3855" s="2">
        <v>43302</v>
      </c>
    </row>
    <row r="3856" spans="1:22" x14ac:dyDescent="0.2">
      <c r="A3856" s="2">
        <v>43303</v>
      </c>
    </row>
    <row r="3857" spans="1:22" x14ac:dyDescent="0.2">
      <c r="A3857" s="2">
        <v>43304</v>
      </c>
      <c r="B3857">
        <v>0.99993056037775152</v>
      </c>
      <c r="C3857">
        <v>0.98694307603613085</v>
      </c>
      <c r="D3857">
        <v>0.97220192678846928</v>
      </c>
      <c r="E3857">
        <v>0.95838776819227867</v>
      </c>
      <c r="F3857">
        <v>0.93538485247009795</v>
      </c>
      <c r="G3857">
        <v>0.91553275262979383</v>
      </c>
      <c r="H3857">
        <v>0.8964154579150182</v>
      </c>
      <c r="I3857">
        <v>0.87615451657353927</v>
      </c>
      <c r="J3857">
        <v>0.85667077447700357</v>
      </c>
      <c r="K3857">
        <v>0.83695944046100268</v>
      </c>
      <c r="L3857">
        <v>0.81801205336010696</v>
      </c>
      <c r="M3857">
        <v>0.79762324777107974</v>
      </c>
      <c r="N3857">
        <v>0.77795603679493774</v>
      </c>
      <c r="O3857">
        <v>0.75856562032629493</v>
      </c>
      <c r="P3857">
        <v>0.73996296326992117</v>
      </c>
      <c r="Q3857">
        <v>0.72151951743166121</v>
      </c>
      <c r="R3857">
        <v>0.7038253591642617</v>
      </c>
      <c r="S3857">
        <v>0.68628263670964507</v>
      </c>
      <c r="T3857">
        <v>0.66945260883550817</v>
      </c>
      <c r="U3857">
        <v>0.65276662109663852</v>
      </c>
      <c r="V3857">
        <v>0.63667117892996861</v>
      </c>
    </row>
    <row r="3858" spans="1:22" x14ac:dyDescent="0.2">
      <c r="A3858" s="2">
        <v>43305</v>
      </c>
      <c r="B3858">
        <v>0.99993056037775152</v>
      </c>
      <c r="C3858">
        <v>0.98694307603613085</v>
      </c>
      <c r="D3858">
        <v>0.97220192678846928</v>
      </c>
      <c r="E3858">
        <v>0.95838776819227867</v>
      </c>
      <c r="F3858">
        <v>0.93528728342666201</v>
      </c>
      <c r="G3858">
        <v>0.91548807775752028</v>
      </c>
      <c r="H3858">
        <v>0.8964206694291208</v>
      </c>
      <c r="I3858">
        <v>0.87649491149317127</v>
      </c>
      <c r="J3858">
        <v>0.85732622171991479</v>
      </c>
      <c r="K3858">
        <v>0.83772976130207399</v>
      </c>
      <c r="L3858">
        <v>0.81888989673343404</v>
      </c>
      <c r="M3858">
        <v>0.79848232812644315</v>
      </c>
      <c r="N3858">
        <v>0.77879694175494274</v>
      </c>
      <c r="O3858">
        <v>0.75938853033946729</v>
      </c>
      <c r="P3858">
        <v>0.74076853730289316</v>
      </c>
      <c r="Q3858">
        <v>0.72230783238125207</v>
      </c>
      <c r="R3858">
        <v>0.70459704762237563</v>
      </c>
      <c r="S3858">
        <v>0.68703777299095647</v>
      </c>
      <c r="T3858">
        <v>0.67019180016169033</v>
      </c>
      <c r="U3858">
        <v>0.65348993926903542</v>
      </c>
      <c r="V3858">
        <v>0.63737912317297496</v>
      </c>
    </row>
    <row r="3859" spans="1:22" x14ac:dyDescent="0.2">
      <c r="A3859" s="2">
        <v>43306</v>
      </c>
      <c r="B3859">
        <v>0.99993056037775152</v>
      </c>
      <c r="C3859">
        <v>0.98686738494028681</v>
      </c>
      <c r="D3859">
        <v>0.97196907823745282</v>
      </c>
      <c r="E3859">
        <v>0.95804091190536889</v>
      </c>
      <c r="F3859">
        <v>0.934907958679703</v>
      </c>
      <c r="G3859">
        <v>0.91513319527032855</v>
      </c>
      <c r="H3859">
        <v>0.89608898701242123</v>
      </c>
      <c r="I3859">
        <v>0.87616137944699823</v>
      </c>
      <c r="J3859">
        <v>0.85699111046982634</v>
      </c>
      <c r="K3859">
        <v>0.83747718167791663</v>
      </c>
      <c r="L3859">
        <v>0.81871499848876494</v>
      </c>
      <c r="M3859">
        <v>0.79835861471669012</v>
      </c>
      <c r="N3859">
        <v>0.77872145628050848</v>
      </c>
      <c r="O3859">
        <v>0.7593594648123474</v>
      </c>
      <c r="P3859">
        <v>0.74078292526513911</v>
      </c>
      <c r="Q3859">
        <v>0.72236423066893363</v>
      </c>
      <c r="R3859">
        <v>0.70469272156115403</v>
      </c>
      <c r="S3859">
        <v>0.68717136735613082</v>
      </c>
      <c r="T3859">
        <v>0.67036079650935154</v>
      </c>
      <c r="U3859">
        <v>0.65369306516854686</v>
      </c>
      <c r="V3859">
        <v>0.63761423285845364</v>
      </c>
    </row>
    <row r="3860" spans="1:22" x14ac:dyDescent="0.2">
      <c r="A3860" s="2">
        <v>43307</v>
      </c>
      <c r="B3860">
        <v>0.99993056037775152</v>
      </c>
      <c r="C3860">
        <v>0.98684590593687904</v>
      </c>
      <c r="D3860">
        <v>0.97206219750105216</v>
      </c>
      <c r="E3860">
        <v>0.95817962094630371</v>
      </c>
      <c r="F3860">
        <v>0.93495323307273726</v>
      </c>
      <c r="G3860">
        <v>0.91533735971830976</v>
      </c>
      <c r="H3860">
        <v>0.89644289863056204</v>
      </c>
      <c r="I3860">
        <v>0.87651267697386392</v>
      </c>
      <c r="J3860">
        <v>0.85733977920531168</v>
      </c>
      <c r="K3860">
        <v>0.83768620117869919</v>
      </c>
      <c r="L3860">
        <v>0.8187926951419533</v>
      </c>
      <c r="M3860">
        <v>0.79840795243261375</v>
      </c>
      <c r="N3860">
        <v>0.77874408438942155</v>
      </c>
      <c r="O3860">
        <v>0.75935639579512304</v>
      </c>
      <c r="P3860">
        <v>0.7407558122664023</v>
      </c>
      <c r="Q3860">
        <v>0.72231388339589542</v>
      </c>
      <c r="R3860">
        <v>0.70462066345798768</v>
      </c>
      <c r="S3860">
        <v>0.68707835877269119</v>
      </c>
      <c r="T3860">
        <v>0.67024823990637705</v>
      </c>
      <c r="U3860">
        <v>0.65356167442656354</v>
      </c>
      <c r="V3860">
        <v>0.63746520333699686</v>
      </c>
    </row>
    <row r="3861" spans="1:22" x14ac:dyDescent="0.2">
      <c r="A3861" s="2">
        <v>43308</v>
      </c>
      <c r="B3861">
        <v>0.99993056037775152</v>
      </c>
      <c r="C3861">
        <v>0.98684283992700905</v>
      </c>
      <c r="D3861">
        <v>0.97192252867959028</v>
      </c>
      <c r="E3861">
        <v>0.95797157411391298</v>
      </c>
      <c r="F3861">
        <v>0.93466649252925327</v>
      </c>
      <c r="G3861">
        <v>0.91506013988246637</v>
      </c>
      <c r="H3861">
        <v>0.8961747776133886</v>
      </c>
      <c r="I3861">
        <v>0.87634860667366077</v>
      </c>
      <c r="J3861">
        <v>0.85727368804260073</v>
      </c>
      <c r="K3861">
        <v>0.83755037796975573</v>
      </c>
      <c r="L3861">
        <v>0.81859143638217891</v>
      </c>
      <c r="M3861">
        <v>0.79824812762201269</v>
      </c>
      <c r="N3861">
        <v>0.77862333764415304</v>
      </c>
      <c r="O3861">
        <v>0.75927330017543593</v>
      </c>
      <c r="P3861">
        <v>0.74070799893384465</v>
      </c>
      <c r="Q3861">
        <v>0.72230021838090841</v>
      </c>
      <c r="R3861">
        <v>0.70463896104707324</v>
      </c>
      <c r="S3861">
        <v>0.68712755387626723</v>
      </c>
      <c r="T3861">
        <v>0.67032631771247342</v>
      </c>
      <c r="U3861">
        <v>0.65366763470504019</v>
      </c>
      <c r="V3861">
        <v>0.63759733074501002</v>
      </c>
    </row>
    <row r="3862" spans="1:22" x14ac:dyDescent="0.2">
      <c r="A3862" s="2">
        <v>43309</v>
      </c>
    </row>
    <row r="3863" spans="1:22" x14ac:dyDescent="0.2">
      <c r="A3863" s="2">
        <v>43310</v>
      </c>
    </row>
    <row r="3864" spans="1:22" x14ac:dyDescent="0.2">
      <c r="A3864" s="2">
        <v>43311</v>
      </c>
      <c r="B3864">
        <v>0.99993056037775152</v>
      </c>
      <c r="C3864">
        <v>0.98686431945449049</v>
      </c>
      <c r="D3864">
        <v>0.97182944970414675</v>
      </c>
      <c r="E3864">
        <v>0.95783293197563235</v>
      </c>
      <c r="F3864">
        <v>0.93452373854604709</v>
      </c>
      <c r="G3864">
        <v>0.91488503559541523</v>
      </c>
      <c r="H3864">
        <v>0.89596923750998347</v>
      </c>
      <c r="I3864">
        <v>0.87611404019405148</v>
      </c>
      <c r="J3864">
        <v>0.85701192114161373</v>
      </c>
      <c r="K3864">
        <v>0.83732116529612388</v>
      </c>
      <c r="L3864">
        <v>0.81839292139319708</v>
      </c>
      <c r="M3864">
        <v>0.79800276763383993</v>
      </c>
      <c r="N3864">
        <v>0.77833405653258103</v>
      </c>
      <c r="O3864">
        <v>0.7589419642087295</v>
      </c>
      <c r="P3864">
        <v>0.74033751102761647</v>
      </c>
      <c r="Q3864">
        <v>0.72189209771933072</v>
      </c>
      <c r="R3864">
        <v>0.70419587275457052</v>
      </c>
      <c r="S3864">
        <v>0.68665092368814051</v>
      </c>
      <c r="T3864">
        <v>0.66981858924891513</v>
      </c>
      <c r="U3864">
        <v>0.65313014575356954</v>
      </c>
      <c r="V3864">
        <v>0.63703217132368084</v>
      </c>
    </row>
    <row r="3865" spans="1:22" x14ac:dyDescent="0.2">
      <c r="A3865" s="2">
        <v>43312</v>
      </c>
      <c r="B3865">
        <v>0.99993056037775152</v>
      </c>
      <c r="C3865">
        <v>0.98681318936559237</v>
      </c>
      <c r="D3865">
        <v>0.97164337227219877</v>
      </c>
      <c r="E3865">
        <v>0.95755578140310749</v>
      </c>
      <c r="F3865">
        <v>0.93404495666043386</v>
      </c>
      <c r="G3865">
        <v>0.91437373149746481</v>
      </c>
      <c r="H3865">
        <v>0.89542748355965462</v>
      </c>
      <c r="I3865">
        <v>0.87554027113009647</v>
      </c>
      <c r="J3865">
        <v>0.85640830538925883</v>
      </c>
      <c r="K3865">
        <v>0.83671470642694634</v>
      </c>
      <c r="L3865">
        <v>0.81778410455011175</v>
      </c>
      <c r="M3865">
        <v>0.7973156329158233</v>
      </c>
      <c r="N3865">
        <v>0.77757367727461835</v>
      </c>
      <c r="O3865">
        <v>0.75811163996145658</v>
      </c>
      <c r="P3865">
        <v>0.73944225402928254</v>
      </c>
      <c r="Q3865">
        <v>0.72093461525569813</v>
      </c>
      <c r="R3865">
        <v>0.7031807570445826</v>
      </c>
      <c r="S3865">
        <v>0.68558071407570809</v>
      </c>
      <c r="T3865">
        <v>0.66869748703623721</v>
      </c>
      <c r="U3865">
        <v>0.65196053229577922</v>
      </c>
      <c r="V3865">
        <v>0.63581764561822873</v>
      </c>
    </row>
    <row r="3866" spans="1:22" x14ac:dyDescent="0.2">
      <c r="A3866" s="2">
        <v>43313</v>
      </c>
      <c r="B3866">
        <v>0.99993056037775152</v>
      </c>
      <c r="C3866">
        <v>0.98676410987195518</v>
      </c>
      <c r="D3866">
        <v>0.97155037379158082</v>
      </c>
      <c r="E3866">
        <v>0.95741727292629442</v>
      </c>
      <c r="F3866">
        <v>0.9338547815301288</v>
      </c>
      <c r="G3866">
        <v>0.91410411601863339</v>
      </c>
      <c r="H3866">
        <v>0.89508307779353535</v>
      </c>
      <c r="I3866">
        <v>0.87500337483842183</v>
      </c>
      <c r="J3866">
        <v>0.85569061035363592</v>
      </c>
      <c r="K3866">
        <v>0.83610578703066163</v>
      </c>
      <c r="L3866">
        <v>0.81727768541139278</v>
      </c>
      <c r="M3866">
        <v>0.79683111732965983</v>
      </c>
      <c r="N3866">
        <v>0.77711006062422228</v>
      </c>
      <c r="O3866">
        <v>0.75766840199927821</v>
      </c>
      <c r="P3866">
        <v>0.73901835052580622</v>
      </c>
      <c r="Q3866">
        <v>0.72052966634000248</v>
      </c>
      <c r="R3866">
        <v>0.70279378698968831</v>
      </c>
      <c r="S3866">
        <v>0.68521136516463832</v>
      </c>
      <c r="T3866">
        <v>0.66834484783752313</v>
      </c>
      <c r="U3866">
        <v>0.6516242659871736</v>
      </c>
      <c r="V3866">
        <v>0.63549698528654353</v>
      </c>
    </row>
    <row r="3867" spans="1:22" x14ac:dyDescent="0.2">
      <c r="A3867" s="2">
        <v>43314</v>
      </c>
      <c r="B3867">
        <v>0.99993056037775152</v>
      </c>
      <c r="C3867">
        <v>0.98671401712354923</v>
      </c>
      <c r="D3867">
        <v>0.9714109263310563</v>
      </c>
      <c r="E3867">
        <v>0.95720959366320779</v>
      </c>
      <c r="F3867">
        <v>0.93356920345464767</v>
      </c>
      <c r="G3867">
        <v>0.91386495075673868</v>
      </c>
      <c r="H3867">
        <v>0.89488777917539075</v>
      </c>
      <c r="I3867">
        <v>0.87487316600362508</v>
      </c>
      <c r="J3867">
        <v>0.85562168013953621</v>
      </c>
      <c r="K3867">
        <v>0.83585067246816358</v>
      </c>
      <c r="L3867">
        <v>0.81684781450985211</v>
      </c>
      <c r="M3867">
        <v>0.79646318525903237</v>
      </c>
      <c r="N3867">
        <v>0.77680061279420276</v>
      </c>
      <c r="O3867">
        <v>0.75741537087723543</v>
      </c>
      <c r="P3867">
        <v>0.73881825351470032</v>
      </c>
      <c r="Q3867">
        <v>0.72038087030315023</v>
      </c>
      <c r="R3867">
        <v>0.70269307559251926</v>
      </c>
      <c r="S3867">
        <v>0.68515720468899366</v>
      </c>
      <c r="T3867">
        <v>0.66833427048760552</v>
      </c>
      <c r="U3867">
        <v>0.65165583164317786</v>
      </c>
      <c r="V3867">
        <v>0.63556817028109547</v>
      </c>
    </row>
    <row r="3868" spans="1:22" x14ac:dyDescent="0.2">
      <c r="A3868" s="2">
        <v>43315</v>
      </c>
      <c r="B3868">
        <v>0.99993056037775152</v>
      </c>
      <c r="C3868">
        <v>0.98673855210078565</v>
      </c>
      <c r="D3868">
        <v>0.97145740211854559</v>
      </c>
      <c r="E3868">
        <v>0.95727880896086981</v>
      </c>
      <c r="F3868">
        <v>0.93381040606614041</v>
      </c>
      <c r="G3868">
        <v>0.91415854222157877</v>
      </c>
      <c r="H3868">
        <v>0.89523064586004852</v>
      </c>
      <c r="I3868">
        <v>0.87521779983260273</v>
      </c>
      <c r="J3868">
        <v>0.85596780788352012</v>
      </c>
      <c r="K3868">
        <v>0.83623262182042868</v>
      </c>
      <c r="L3868">
        <v>0.81726320773685623</v>
      </c>
      <c r="M3868">
        <v>0.79703871216189792</v>
      </c>
      <c r="N3868">
        <v>0.77752644967101892</v>
      </c>
      <c r="O3868">
        <v>0.75828530423351659</v>
      </c>
      <c r="P3868">
        <v>0.73982250740237776</v>
      </c>
      <c r="Q3868">
        <v>0.72151440679835355</v>
      </c>
      <c r="R3868">
        <v>0.70394691099026485</v>
      </c>
      <c r="S3868">
        <v>0.68652660985404601</v>
      </c>
      <c r="T3868">
        <v>0.66981099998248461</v>
      </c>
      <c r="U3868">
        <v>0.65323544699421654</v>
      </c>
      <c r="V3868">
        <v>0.63724362462021278</v>
      </c>
    </row>
    <row r="3869" spans="1:22" x14ac:dyDescent="0.2">
      <c r="A3869" s="2">
        <v>43316</v>
      </c>
    </row>
    <row r="3870" spans="1:22" x14ac:dyDescent="0.2">
      <c r="A3870" s="2">
        <v>43317</v>
      </c>
    </row>
    <row r="3871" spans="1:22" x14ac:dyDescent="0.2">
      <c r="A3871" s="2">
        <v>43318</v>
      </c>
      <c r="B3871">
        <v>0.99993056037775152</v>
      </c>
      <c r="C3871">
        <v>0.98678762763001238</v>
      </c>
      <c r="D3871">
        <v>0.97155037379158082</v>
      </c>
      <c r="E3871">
        <v>0.95741727292629442</v>
      </c>
      <c r="F3871">
        <v>0.93400056131838316</v>
      </c>
      <c r="G3871">
        <v>0.91435456416452665</v>
      </c>
      <c r="H3871">
        <v>0.89543211579339577</v>
      </c>
      <c r="I3871">
        <v>0.8754491594914785</v>
      </c>
      <c r="J3871">
        <v>0.85622716886485295</v>
      </c>
      <c r="K3871">
        <v>0.83645914273329947</v>
      </c>
      <c r="L3871">
        <v>0.8174587680551284</v>
      </c>
      <c r="M3871">
        <v>0.79717802248553615</v>
      </c>
      <c r="N3871">
        <v>0.77761274589698781</v>
      </c>
      <c r="O3871">
        <v>0.75832056032446093</v>
      </c>
      <c r="P3871">
        <v>0.73980997215798383</v>
      </c>
      <c r="Q3871">
        <v>0.72145565460520988</v>
      </c>
      <c r="R3871">
        <v>0.70384493797495096</v>
      </c>
      <c r="S3871">
        <v>0.68638289503732763</v>
      </c>
      <c r="T3871">
        <v>0.66962830369522541</v>
      </c>
      <c r="U3871">
        <v>0.65301515844051017</v>
      </c>
      <c r="V3871">
        <v>0.63698809568786741</v>
      </c>
    </row>
    <row r="3872" spans="1:22" x14ac:dyDescent="0.2">
      <c r="A3872" s="2">
        <v>43319</v>
      </c>
      <c r="B3872">
        <v>0.99993056037775152</v>
      </c>
      <c r="C3872">
        <v>0.98678762763001238</v>
      </c>
      <c r="D3872">
        <v>0.97155037379158082</v>
      </c>
      <c r="E3872">
        <v>0.95741727292629442</v>
      </c>
      <c r="F3872">
        <v>0.93356205469132758</v>
      </c>
      <c r="G3872">
        <v>0.91378604664402285</v>
      </c>
      <c r="H3872">
        <v>0.89474125397644622</v>
      </c>
      <c r="I3872">
        <v>0.87480236654699672</v>
      </c>
      <c r="J3872">
        <v>0.85562214351663357</v>
      </c>
      <c r="K3872">
        <v>0.83579013634662269</v>
      </c>
      <c r="L3872">
        <v>0.81673002845438769</v>
      </c>
      <c r="M3872">
        <v>0.79649787291664309</v>
      </c>
      <c r="N3872">
        <v>0.77697872852544836</v>
      </c>
      <c r="O3872">
        <v>0.7577312979947074</v>
      </c>
      <c r="P3872">
        <v>0.73926294995587194</v>
      </c>
      <c r="Q3872">
        <v>0.72094982019975884</v>
      </c>
      <c r="R3872">
        <v>0.70337795503697387</v>
      </c>
      <c r="S3872">
        <v>0.68595377361553178</v>
      </c>
      <c r="T3872">
        <v>0.66923487462955822</v>
      </c>
      <c r="U3872">
        <v>0.6526564905821246</v>
      </c>
      <c r="V3872">
        <v>0.63666235335878996</v>
      </c>
    </row>
    <row r="3873" spans="1:22" x14ac:dyDescent="0.2">
      <c r="A3873" s="2">
        <v>43320</v>
      </c>
      <c r="B3873">
        <v>0.99993056037775152</v>
      </c>
      <c r="C3873">
        <v>0.98681421064816532</v>
      </c>
      <c r="D3873">
        <v>0.97168988156914915</v>
      </c>
      <c r="E3873">
        <v>0.95762505233997974</v>
      </c>
      <c r="F3873">
        <v>0.93399425511688927</v>
      </c>
      <c r="G3873">
        <v>0.91427647095793918</v>
      </c>
      <c r="H3873">
        <v>0.89528636117332927</v>
      </c>
      <c r="I3873">
        <v>0.87547534358700618</v>
      </c>
      <c r="J3873">
        <v>0.85641510132278909</v>
      </c>
      <c r="K3873">
        <v>0.83671955775239404</v>
      </c>
      <c r="L3873">
        <v>0.81778712674541265</v>
      </c>
      <c r="M3873">
        <v>0.79752546384065492</v>
      </c>
      <c r="N3873">
        <v>0.77797793292003969</v>
      </c>
      <c r="O3873">
        <v>0.75870259083083447</v>
      </c>
      <c r="P3873">
        <v>0.74020753740381373</v>
      </c>
      <c r="Q3873">
        <v>0.72186800244179428</v>
      </c>
      <c r="R3873">
        <v>0.70427087356182383</v>
      </c>
      <c r="S3873">
        <v>0.68682171281196125</v>
      </c>
      <c r="T3873">
        <v>0.67007891474218706</v>
      </c>
      <c r="U3873">
        <v>0.65347690103218314</v>
      </c>
      <c r="V3873">
        <v>0.63746003322294842</v>
      </c>
    </row>
    <row r="3874" spans="1:22" x14ac:dyDescent="0.2">
      <c r="A3874" s="2">
        <v>43321</v>
      </c>
      <c r="B3874">
        <v>0.99993056037775152</v>
      </c>
      <c r="C3874">
        <v>0.98681421064816532</v>
      </c>
      <c r="D3874">
        <v>0.97168988156914915</v>
      </c>
      <c r="E3874">
        <v>0.95762505233997974</v>
      </c>
      <c r="F3874">
        <v>0.93389679140469251</v>
      </c>
      <c r="G3874">
        <v>0.91423186879682505</v>
      </c>
      <c r="H3874">
        <v>0.89529162574385024</v>
      </c>
      <c r="I3874">
        <v>0.87547870742193823</v>
      </c>
      <c r="J3874">
        <v>0.85641667498842577</v>
      </c>
      <c r="K3874">
        <v>0.83678051809008358</v>
      </c>
      <c r="L3874">
        <v>0.81790384313379771</v>
      </c>
      <c r="M3874">
        <v>0.79756734601267421</v>
      </c>
      <c r="N3874">
        <v>0.77794937849200485</v>
      </c>
      <c r="O3874">
        <v>0.75860631582162397</v>
      </c>
      <c r="P3874">
        <v>0.74004794369696014</v>
      </c>
      <c r="Q3874">
        <v>0.72164726860192374</v>
      </c>
      <c r="R3874">
        <v>0.70399305419038605</v>
      </c>
      <c r="S3874">
        <v>0.68648885386167846</v>
      </c>
      <c r="T3874">
        <v>0.6696947469004142</v>
      </c>
      <c r="U3874">
        <v>0.65304334538579401</v>
      </c>
      <c r="V3874">
        <v>0.63698027158592441</v>
      </c>
    </row>
    <row r="3875" spans="1:22" x14ac:dyDescent="0.2">
      <c r="A3875" s="2">
        <v>43322</v>
      </c>
      <c r="B3875">
        <v>0.99993056037775152</v>
      </c>
      <c r="C3875">
        <v>0.986818296772902</v>
      </c>
      <c r="D3875">
        <v>0.97187598583566093</v>
      </c>
      <c r="E3875">
        <v>0.95790224747155994</v>
      </c>
      <c r="F3875">
        <v>0.93413259691219752</v>
      </c>
      <c r="G3875">
        <v>0.91441151343022886</v>
      </c>
      <c r="H3875">
        <v>0.89541823388582376</v>
      </c>
      <c r="I3875">
        <v>0.87557754608007021</v>
      </c>
      <c r="J3875">
        <v>0.85648933650035186</v>
      </c>
      <c r="K3875">
        <v>0.83686208049828981</v>
      </c>
      <c r="L3875">
        <v>0.81799372585201624</v>
      </c>
      <c r="M3875">
        <v>0.79771675194636915</v>
      </c>
      <c r="N3875">
        <v>0.77815469826155792</v>
      </c>
      <c r="O3875">
        <v>0.75886528073604886</v>
      </c>
      <c r="P3875">
        <v>0.74035695622818543</v>
      </c>
      <c r="Q3875">
        <v>0.72200449433531866</v>
      </c>
      <c r="R3875">
        <v>0.70439518499343845</v>
      </c>
      <c r="S3875">
        <v>0.68693416746485247</v>
      </c>
      <c r="T3875">
        <v>0.67018020492403529</v>
      </c>
      <c r="U3875">
        <v>0.65356733113558241</v>
      </c>
      <c r="V3875">
        <v>0.63754018968829762</v>
      </c>
    </row>
    <row r="3876" spans="1:22" x14ac:dyDescent="0.2">
      <c r="A3876" s="2">
        <v>43323</v>
      </c>
    </row>
    <row r="3877" spans="1:22" x14ac:dyDescent="0.2">
      <c r="A3877" s="2">
        <v>43324</v>
      </c>
    </row>
    <row r="3878" spans="1:22" x14ac:dyDescent="0.2">
      <c r="A3878" s="2">
        <v>43325</v>
      </c>
      <c r="B3878">
        <v>0.99993056037775152</v>
      </c>
      <c r="C3878">
        <v>0.98679171246415054</v>
      </c>
      <c r="D3878">
        <v>0.97173639757236963</v>
      </c>
      <c r="E3878">
        <v>0.95769433441246077</v>
      </c>
      <c r="F3878">
        <v>0.93413889277078843</v>
      </c>
      <c r="G3878">
        <v>0.91452641170041582</v>
      </c>
      <c r="H3878">
        <v>0.89563549869975523</v>
      </c>
      <c r="I3878">
        <v>0.87572822868550759</v>
      </c>
      <c r="J3878">
        <v>0.85657730194383896</v>
      </c>
      <c r="K3878">
        <v>0.83678463807398729</v>
      </c>
      <c r="L3878">
        <v>0.81776095571509866</v>
      </c>
      <c r="M3878">
        <v>0.79745768999710076</v>
      </c>
      <c r="N3878">
        <v>0.77787105472832829</v>
      </c>
      <c r="O3878">
        <v>0.75855817043357987</v>
      </c>
      <c r="P3878">
        <v>0.74002806838612822</v>
      </c>
      <c r="Q3878">
        <v>0.7216547449763776</v>
      </c>
      <c r="R3878">
        <v>0.70402612190084402</v>
      </c>
      <c r="S3878">
        <v>0.68654665027106332</v>
      </c>
      <c r="T3878">
        <v>0.66977564972592729</v>
      </c>
      <c r="U3878">
        <v>0.65314654449316556</v>
      </c>
      <c r="V3878">
        <v>0.63710438538614989</v>
      </c>
    </row>
    <row r="3879" spans="1:22" x14ac:dyDescent="0.2">
      <c r="A3879" s="2">
        <v>43326</v>
      </c>
      <c r="B3879">
        <v>0.99993056037775152</v>
      </c>
      <c r="C3879">
        <v>0.98686431945449049</v>
      </c>
      <c r="D3879">
        <v>0.97182944970414675</v>
      </c>
      <c r="E3879">
        <v>0.95783293197563235</v>
      </c>
      <c r="F3879">
        <v>0.9345724905116165</v>
      </c>
      <c r="G3879">
        <v>0.9151650426464244</v>
      </c>
      <c r="H3879">
        <v>0.896467279799259</v>
      </c>
      <c r="I3879">
        <v>0.87658114167809043</v>
      </c>
      <c r="J3879">
        <v>0.85744968624850604</v>
      </c>
      <c r="K3879">
        <v>0.83774715560137358</v>
      </c>
      <c r="L3879">
        <v>0.81880763136479484</v>
      </c>
      <c r="M3879">
        <v>0.79855691986229249</v>
      </c>
      <c r="N3879">
        <v>0.77901907257751934</v>
      </c>
      <c r="O3879">
        <v>0.75975240982375492</v>
      </c>
      <c r="P3879">
        <v>0.74126485226567851</v>
      </c>
      <c r="Q3879">
        <v>0.72293192509796689</v>
      </c>
      <c r="R3879">
        <v>0.70534034473177887</v>
      </c>
      <c r="S3879">
        <v>0.68789590078048013</v>
      </c>
      <c r="T3879">
        <v>0.67115687515159916</v>
      </c>
      <c r="U3879">
        <v>0.65455785514862019</v>
      </c>
      <c r="V3879">
        <v>0.63854315275877971</v>
      </c>
    </row>
    <row r="3880" spans="1:22" x14ac:dyDescent="0.2">
      <c r="A3880" s="2">
        <v>43327</v>
      </c>
    </row>
    <row r="3881" spans="1:22" x14ac:dyDescent="0.2">
      <c r="A3881" s="2">
        <v>43328</v>
      </c>
      <c r="B3881">
        <v>0.99993056037775152</v>
      </c>
      <c r="C3881">
        <v>0.98686636301217612</v>
      </c>
      <c r="D3881">
        <v>0.97192252867959028</v>
      </c>
      <c r="E3881">
        <v>0.95797157411391298</v>
      </c>
      <c r="F3881">
        <v>0.93481237664043915</v>
      </c>
      <c r="G3881">
        <v>0.91553173831508583</v>
      </c>
      <c r="H3881">
        <v>0.89695349518544365</v>
      </c>
      <c r="I3881">
        <v>0.87718329039328513</v>
      </c>
      <c r="J3881">
        <v>0.85816064280202164</v>
      </c>
      <c r="K3881">
        <v>0.83864595257719332</v>
      </c>
      <c r="L3881">
        <v>0.81988246318585634</v>
      </c>
      <c r="M3881">
        <v>0.79957132488955285</v>
      </c>
      <c r="N3881">
        <v>0.77997600290770663</v>
      </c>
      <c r="O3881">
        <v>0.7606534766015608</v>
      </c>
      <c r="P3881">
        <v>0.74211309293023631</v>
      </c>
      <c r="Q3881">
        <v>0.72372855326898644</v>
      </c>
      <c r="R3881">
        <v>0.70608818815628194</v>
      </c>
      <c r="S3881">
        <v>0.68859610181100106</v>
      </c>
      <c r="T3881">
        <v>0.67181206503883784</v>
      </c>
      <c r="U3881">
        <v>0.65516910903620906</v>
      </c>
      <c r="V3881">
        <v>0.63911269324879061</v>
      </c>
    </row>
    <row r="3882" spans="1:22" x14ac:dyDescent="0.2">
      <c r="A3882" s="2">
        <v>43329</v>
      </c>
      <c r="B3882">
        <v>0.99993056037775152</v>
      </c>
      <c r="C3882">
        <v>0.98686738494028681</v>
      </c>
      <c r="D3882">
        <v>0.97196907823745282</v>
      </c>
      <c r="E3882">
        <v>0.95804091190536889</v>
      </c>
      <c r="F3882">
        <v>0.934907958679703</v>
      </c>
      <c r="G3882">
        <v>0.91568554579771366</v>
      </c>
      <c r="H3882">
        <v>0.8971621990942038</v>
      </c>
      <c r="I3882">
        <v>0.87751716204189989</v>
      </c>
      <c r="J3882">
        <v>0.85861217624709907</v>
      </c>
      <c r="K3882">
        <v>0.8392580000605262</v>
      </c>
      <c r="L3882">
        <v>0.82064508892936483</v>
      </c>
      <c r="M3882">
        <v>0.80045684059760491</v>
      </c>
      <c r="N3882">
        <v>0.78097664574794168</v>
      </c>
      <c r="O3882">
        <v>0.76176425944555881</v>
      </c>
      <c r="P3882">
        <v>0.74332631804087734</v>
      </c>
      <c r="Q3882">
        <v>0.72504014719481791</v>
      </c>
      <c r="R3882">
        <v>0.7074910858096729</v>
      </c>
      <c r="S3882">
        <v>0.69008647823264335</v>
      </c>
      <c r="T3882">
        <v>0.67338344459454991</v>
      </c>
      <c r="U3882">
        <v>0.65681790074939472</v>
      </c>
      <c r="V3882">
        <v>0.64083335287821597</v>
      </c>
    </row>
    <row r="3883" spans="1:22" x14ac:dyDescent="0.2">
      <c r="A3883" s="2">
        <v>43330</v>
      </c>
    </row>
    <row r="3884" spans="1:22" x14ac:dyDescent="0.2">
      <c r="A3884" s="2">
        <v>43331</v>
      </c>
    </row>
    <row r="3885" spans="1:22" x14ac:dyDescent="0.2">
      <c r="A3885" s="2">
        <v>43332</v>
      </c>
      <c r="B3885">
        <v>0.99993056037775152</v>
      </c>
      <c r="C3885">
        <v>0.98686227629473988</v>
      </c>
      <c r="D3885">
        <v>0.97173639757236963</v>
      </c>
      <c r="E3885">
        <v>0.95769433441246077</v>
      </c>
      <c r="F3885">
        <v>0.934576395758833</v>
      </c>
      <c r="G3885">
        <v>0.9153886015344177</v>
      </c>
      <c r="H3885">
        <v>0.89689805746944196</v>
      </c>
      <c r="I3885">
        <v>0.87706856627369501</v>
      </c>
      <c r="J3885">
        <v>0.85799017958815471</v>
      </c>
      <c r="K3885">
        <v>0.83851863118491521</v>
      </c>
      <c r="L3885">
        <v>0.81979575326194742</v>
      </c>
      <c r="M3885">
        <v>0.7998322792901591</v>
      </c>
      <c r="N3885">
        <v>0.7805640903243527</v>
      </c>
      <c r="O3885">
        <v>0.76155597661005325</v>
      </c>
      <c r="P3885">
        <v>0.74330946012774401</v>
      </c>
      <c r="Q3885">
        <v>0.72520856243316567</v>
      </c>
      <c r="R3885">
        <v>0.70783291258737091</v>
      </c>
      <c r="S3885">
        <v>0.69059593146056342</v>
      </c>
      <c r="T3885">
        <v>0.67404958367651457</v>
      </c>
      <c r="U3885">
        <v>0.65763528625440881</v>
      </c>
      <c r="V3885">
        <v>0.64179266362685261</v>
      </c>
    </row>
    <row r="3886" spans="1:22" x14ac:dyDescent="0.2">
      <c r="A3886" s="2">
        <v>43333</v>
      </c>
      <c r="B3886">
        <v>0.99993056037775152</v>
      </c>
      <c r="C3886">
        <v>0.98672116402880283</v>
      </c>
      <c r="D3886">
        <v>0.97173639757236963</v>
      </c>
      <c r="E3886">
        <v>0.95769433441246077</v>
      </c>
      <c r="F3886">
        <v>0.93418882495505851</v>
      </c>
      <c r="G3886">
        <v>0.91488111075216605</v>
      </c>
      <c r="H3886">
        <v>0.89627758363447441</v>
      </c>
      <c r="I3886">
        <v>0.8763096276799035</v>
      </c>
      <c r="J3886">
        <v>0.85710132980637455</v>
      </c>
      <c r="K3886">
        <v>0.8375425259277165</v>
      </c>
      <c r="L3886">
        <v>0.81873813988479993</v>
      </c>
      <c r="M3886">
        <v>0.79895258184498608</v>
      </c>
      <c r="N3886">
        <v>0.77985249436008386</v>
      </c>
      <c r="O3886">
        <v>0.76100664360757575</v>
      </c>
      <c r="P3886">
        <v>0.74291247051618392</v>
      </c>
      <c r="Q3886">
        <v>0.72495930931867614</v>
      </c>
      <c r="R3886">
        <v>0.70772222034289034</v>
      </c>
      <c r="S3886">
        <v>0.69061946381486239</v>
      </c>
      <c r="T3886">
        <v>0.67419886062628609</v>
      </c>
      <c r="U3886">
        <v>0.65790622683109645</v>
      </c>
      <c r="V3886">
        <v>0.64217805124861371</v>
      </c>
    </row>
    <row r="3887" spans="1:22" x14ac:dyDescent="0.2">
      <c r="A3887" s="2">
        <v>43334</v>
      </c>
      <c r="B3887">
        <v>0.99993056037775152</v>
      </c>
      <c r="C3887">
        <v>0.98681421064816532</v>
      </c>
      <c r="D3887">
        <v>0.97168988156914915</v>
      </c>
      <c r="E3887">
        <v>0.95762505233997974</v>
      </c>
      <c r="F3887">
        <v>0.93418919708792714</v>
      </c>
      <c r="G3887">
        <v>0.91488086461920259</v>
      </c>
      <c r="H3887">
        <v>0.89627675410046792</v>
      </c>
      <c r="I3887">
        <v>0.87645383455832127</v>
      </c>
      <c r="J3887">
        <v>0.85738192524930701</v>
      </c>
      <c r="K3887">
        <v>0.83767021253125407</v>
      </c>
      <c r="L3887">
        <v>0.81872210276470225</v>
      </c>
      <c r="M3887">
        <v>0.79897807720527225</v>
      </c>
      <c r="N3887">
        <v>0.7799171070178188</v>
      </c>
      <c r="O3887">
        <v>0.7611088896224445</v>
      </c>
      <c r="P3887">
        <v>0.74304992639848721</v>
      </c>
      <c r="Q3887">
        <v>0.72513078547239851</v>
      </c>
      <c r="R3887">
        <v>0.70792548099369079</v>
      </c>
      <c r="S3887">
        <v>0.69085338932337681</v>
      </c>
      <c r="T3887">
        <v>0.67446139059488208</v>
      </c>
      <c r="U3887">
        <v>0.65819630762010228</v>
      </c>
      <c r="V3887">
        <v>0.64249392409423323</v>
      </c>
    </row>
    <row r="3888" spans="1:22" x14ac:dyDescent="0.2">
      <c r="A3888" s="2">
        <v>43335</v>
      </c>
      <c r="B3888">
        <v>0.99993056037775152</v>
      </c>
      <c r="C3888">
        <v>0.98681523203016375</v>
      </c>
      <c r="D3888">
        <v>0.97173639757236963</v>
      </c>
      <c r="E3888">
        <v>0.95769433441246077</v>
      </c>
      <c r="F3888">
        <v>0.93428471444756633</v>
      </c>
      <c r="G3888">
        <v>0.91503455578962445</v>
      </c>
      <c r="H3888">
        <v>0.89648528791206594</v>
      </c>
      <c r="I3888">
        <v>0.87654678504502392</v>
      </c>
      <c r="J3888">
        <v>0.85736608003077708</v>
      </c>
      <c r="K3888">
        <v>0.83777497360647879</v>
      </c>
      <c r="L3888">
        <v>0.81894011660847343</v>
      </c>
      <c r="M3888">
        <v>0.79912411794276805</v>
      </c>
      <c r="N3888">
        <v>0.77999525297835415</v>
      </c>
      <c r="O3888">
        <v>0.76112160815523089</v>
      </c>
      <c r="P3888">
        <v>0.74300132445942113</v>
      </c>
      <c r="Q3888">
        <v>0.72502282645265625</v>
      </c>
      <c r="R3888">
        <v>0.70776195885870863</v>
      </c>
      <c r="S3888">
        <v>0.69063615228512942</v>
      </c>
      <c r="T3888">
        <v>0.67419394006056632</v>
      </c>
      <c r="U3888">
        <v>0.65788038312798547</v>
      </c>
      <c r="V3888">
        <v>0.64213251026439433</v>
      </c>
    </row>
    <row r="3889" spans="1:22" x14ac:dyDescent="0.2">
      <c r="A3889" s="2">
        <v>43336</v>
      </c>
      <c r="B3889">
        <v>0.99993056037775152</v>
      </c>
      <c r="C3889">
        <v>0.98679069110649553</v>
      </c>
      <c r="D3889">
        <v>0.97168988156914915</v>
      </c>
      <c r="E3889">
        <v>0.95762505233997974</v>
      </c>
      <c r="F3889">
        <v>0.93423833327873007</v>
      </c>
      <c r="G3889">
        <v>0.91490359337010141</v>
      </c>
      <c r="H3889">
        <v>0.89627455139230594</v>
      </c>
      <c r="I3889">
        <v>0.87635633180517059</v>
      </c>
      <c r="J3889">
        <v>0.85719480091442068</v>
      </c>
      <c r="K3889">
        <v>0.83770252212230245</v>
      </c>
      <c r="L3889">
        <v>0.81896057151200718</v>
      </c>
      <c r="M3889">
        <v>0.7990316273160557</v>
      </c>
      <c r="N3889">
        <v>0.77979642573253094</v>
      </c>
      <c r="O3889">
        <v>0.76082051896337566</v>
      </c>
      <c r="P3889">
        <v>0.74260459807444634</v>
      </c>
      <c r="Q3889">
        <v>0.72453373348158889</v>
      </c>
      <c r="R3889">
        <v>0.70718660779096776</v>
      </c>
      <c r="S3889">
        <v>0.68997762004108099</v>
      </c>
      <c r="T3889">
        <v>0.6734578529888926</v>
      </c>
      <c r="U3889">
        <v>0.65706963548806496</v>
      </c>
      <c r="V3889">
        <v>0.64125190504918361</v>
      </c>
    </row>
    <row r="3890" spans="1:22" x14ac:dyDescent="0.2">
      <c r="A3890" s="2">
        <v>43337</v>
      </c>
    </row>
    <row r="3891" spans="1:22" x14ac:dyDescent="0.2">
      <c r="A3891" s="2">
        <v>43338</v>
      </c>
    </row>
    <row r="3892" spans="1:22" x14ac:dyDescent="0.2">
      <c r="A3892" s="2">
        <v>43339</v>
      </c>
      <c r="B3892">
        <v>0.99993056037775152</v>
      </c>
      <c r="C3892">
        <v>0.98676615204153484</v>
      </c>
      <c r="D3892">
        <v>0.97164337227219877</v>
      </c>
      <c r="E3892">
        <v>0.95755578140310749</v>
      </c>
      <c r="F3892">
        <v>0.93428943066139847</v>
      </c>
      <c r="G3892">
        <v>0.91503807494024891</v>
      </c>
      <c r="H3892">
        <v>0.8964876757014224</v>
      </c>
      <c r="I3892">
        <v>0.87659869961679393</v>
      </c>
      <c r="J3892">
        <v>0.85746456557419681</v>
      </c>
      <c r="K3892">
        <v>0.83799913589875852</v>
      </c>
      <c r="L3892">
        <v>0.81928227015390021</v>
      </c>
      <c r="M3892">
        <v>0.79922247070683328</v>
      </c>
      <c r="N3892">
        <v>0.77986393290742773</v>
      </c>
      <c r="O3892">
        <v>0.76076927571780595</v>
      </c>
      <c r="P3892">
        <v>0.74244215870778596</v>
      </c>
      <c r="Q3892">
        <v>0.72426375872614346</v>
      </c>
      <c r="R3892">
        <v>0.70681606850525902</v>
      </c>
      <c r="S3892">
        <v>0.68950995912550106</v>
      </c>
      <c r="T3892">
        <v>0.67289949639546498</v>
      </c>
      <c r="U3892">
        <v>0.65642382074928041</v>
      </c>
      <c r="V3892">
        <v>0.64052411095362538</v>
      </c>
    </row>
    <row r="3893" spans="1:22" x14ac:dyDescent="0.2">
      <c r="A3893" s="2">
        <v>43340</v>
      </c>
      <c r="B3893">
        <v>0.99993056037775152</v>
      </c>
      <c r="C3893">
        <v>0.98674161483497724</v>
      </c>
      <c r="D3893">
        <v>0.97159686968023218</v>
      </c>
      <c r="E3893">
        <v>0.95748652159951264</v>
      </c>
      <c r="F3893">
        <v>0.93399939079347916</v>
      </c>
      <c r="G3893">
        <v>0.91468512512739075</v>
      </c>
      <c r="H3893">
        <v>0.89607549671461972</v>
      </c>
      <c r="I3893">
        <v>0.8761744991375775</v>
      </c>
      <c r="J3893">
        <v>0.85702925860345447</v>
      </c>
      <c r="K3893">
        <v>0.83740131477688806</v>
      </c>
      <c r="L3893">
        <v>0.81853203773171246</v>
      </c>
      <c r="M3893">
        <v>0.79842745384540592</v>
      </c>
      <c r="N3893">
        <v>0.77902722344362063</v>
      </c>
      <c r="O3893">
        <v>0.75989294715207711</v>
      </c>
      <c r="P3893">
        <v>0.74152924437079004</v>
      </c>
      <c r="Q3893">
        <v>0.72331598427786203</v>
      </c>
      <c r="R3893">
        <v>0.70583620663021596</v>
      </c>
      <c r="S3893">
        <v>0.68849963020797356</v>
      </c>
      <c r="T3893">
        <v>0.67186123052082014</v>
      </c>
      <c r="U3893">
        <v>0.65535913915932076</v>
      </c>
      <c r="V3893">
        <v>0.63943518985826353</v>
      </c>
    </row>
    <row r="3894" spans="1:22" x14ac:dyDescent="0.2">
      <c r="A3894" s="2">
        <v>43341</v>
      </c>
      <c r="B3894">
        <v>0.99993056037775152</v>
      </c>
      <c r="C3894">
        <v>0.98682670572148234</v>
      </c>
      <c r="D3894">
        <v>0.97164337227219877</v>
      </c>
      <c r="E3894">
        <v>0.95755578140310749</v>
      </c>
      <c r="F3894">
        <v>0.9342410643426291</v>
      </c>
      <c r="G3894">
        <v>0.91500934004802525</v>
      </c>
      <c r="H3894">
        <v>0.89627537553354031</v>
      </c>
      <c r="I3894">
        <v>0.87651327080881014</v>
      </c>
      <c r="J3894">
        <v>0.85729134555916264</v>
      </c>
      <c r="K3894">
        <v>0.83773582820182002</v>
      </c>
      <c r="L3894">
        <v>0.81872961773122965</v>
      </c>
      <c r="M3894">
        <v>0.79869758012198699</v>
      </c>
      <c r="N3894">
        <v>0.7793654910640847</v>
      </c>
      <c r="O3894">
        <v>0.76039894814946329</v>
      </c>
      <c r="P3894">
        <v>0.74199385897551651</v>
      </c>
      <c r="Q3894">
        <v>0.72393678751161272</v>
      </c>
      <c r="R3894">
        <v>0.70641424732020686</v>
      </c>
      <c r="S3894">
        <v>0.68922303691774756</v>
      </c>
      <c r="T3894">
        <v>0.6725407262884644</v>
      </c>
      <c r="U3894">
        <v>0.65608552443551194</v>
      </c>
      <c r="V3894">
        <v>0.64020529128637604</v>
      </c>
    </row>
    <row r="3895" spans="1:22" x14ac:dyDescent="0.2">
      <c r="A3895" s="2">
        <v>43342</v>
      </c>
      <c r="B3895">
        <v>0.99993056037775152</v>
      </c>
      <c r="C3895">
        <v>0.98703327631938742</v>
      </c>
      <c r="D3895">
        <v>0.97196907823745282</v>
      </c>
      <c r="E3895">
        <v>0.95811552955278934</v>
      </c>
      <c r="F3895">
        <v>0.93481126621033361</v>
      </c>
      <c r="G3895">
        <v>0.91573743643416383</v>
      </c>
      <c r="H3895">
        <v>0.8969511852816473</v>
      </c>
      <c r="I3895">
        <v>0.87758482810510952</v>
      </c>
      <c r="J3895">
        <v>0.85853364332621751</v>
      </c>
      <c r="K3895">
        <v>0.83914345763605247</v>
      </c>
      <c r="L3895">
        <v>0.82008826197228191</v>
      </c>
      <c r="M3895">
        <v>0.8001695578148087</v>
      </c>
      <c r="N3895">
        <v>0.78073464887025412</v>
      </c>
      <c r="O3895">
        <v>0.76187414484324878</v>
      </c>
      <c r="P3895">
        <v>0.74336937358867194</v>
      </c>
      <c r="Q3895">
        <v>0.72541151673627102</v>
      </c>
      <c r="R3895">
        <v>0.70779236759792852</v>
      </c>
      <c r="S3895">
        <v>0.69069395801833433</v>
      </c>
      <c r="T3895">
        <v>0.67391804589878435</v>
      </c>
      <c r="U3895">
        <v>0.65754959532450452</v>
      </c>
      <c r="V3895">
        <v>0.641578709670519</v>
      </c>
    </row>
    <row r="3896" spans="1:22" x14ac:dyDescent="0.2">
      <c r="A3896" s="2">
        <v>43343</v>
      </c>
      <c r="B3896">
        <v>0.99993056037775152</v>
      </c>
      <c r="C3896">
        <v>0.98709282460027625</v>
      </c>
      <c r="D3896">
        <v>0.97206219750105216</v>
      </c>
      <c r="E3896">
        <v>0.95832838655652952</v>
      </c>
      <c r="F3896">
        <v>0.93490620408126712</v>
      </c>
      <c r="G3896">
        <v>0.91602938726861871</v>
      </c>
      <c r="H3896">
        <v>0.89723032390327673</v>
      </c>
      <c r="I3896">
        <v>0.87772285631570546</v>
      </c>
      <c r="J3896">
        <v>0.85832673981170327</v>
      </c>
      <c r="K3896">
        <v>0.83920377373675659</v>
      </c>
      <c r="L3896">
        <v>0.82020049657952088</v>
      </c>
      <c r="M3896">
        <v>0.80033012320407848</v>
      </c>
      <c r="N3896">
        <v>0.78073069878026435</v>
      </c>
      <c r="O3896">
        <v>0.76191919195078417</v>
      </c>
      <c r="P3896">
        <v>0.74326041954333222</v>
      </c>
      <c r="Q3896">
        <v>0.72535174952412385</v>
      </c>
      <c r="R3896">
        <v>0.70758848361259663</v>
      </c>
      <c r="S3896">
        <v>0.69053931978089977</v>
      </c>
      <c r="T3896">
        <v>0.67362858155261163</v>
      </c>
      <c r="U3896">
        <v>0.65730909444227636</v>
      </c>
      <c r="V3896">
        <v>0.64121213701671909</v>
      </c>
    </row>
    <row r="3897" spans="1:22" x14ac:dyDescent="0.2">
      <c r="A3897" s="2">
        <v>43344</v>
      </c>
    </row>
    <row r="3898" spans="1:22" x14ac:dyDescent="0.2">
      <c r="A3898" s="2">
        <v>43345</v>
      </c>
    </row>
    <row r="3899" spans="1:22" x14ac:dyDescent="0.2">
      <c r="A3899" s="2">
        <v>43346</v>
      </c>
      <c r="B3899">
        <v>0.99993056037775152</v>
      </c>
      <c r="C3899">
        <v>0.98716560962768263</v>
      </c>
      <c r="D3899">
        <v>0.97224851666160639</v>
      </c>
      <c r="E3899">
        <v>0.95860497521811749</v>
      </c>
      <c r="F3899">
        <v>0.93533624290481132</v>
      </c>
      <c r="G3899">
        <v>0.91659027114116998</v>
      </c>
      <c r="H3899">
        <v>0.89791864819382472</v>
      </c>
      <c r="I3899">
        <v>0.87836537241718904</v>
      </c>
      <c r="J3899">
        <v>0.85892439746474758</v>
      </c>
      <c r="K3899">
        <v>0.83986484706887876</v>
      </c>
      <c r="L3899">
        <v>0.82092284387987635</v>
      </c>
      <c r="M3899">
        <v>0.80113259401117376</v>
      </c>
      <c r="N3899">
        <v>0.78160980860101525</v>
      </c>
      <c r="O3899">
        <v>0.76286956976747289</v>
      </c>
      <c r="P3899">
        <v>0.74427921528951912</v>
      </c>
      <c r="Q3899">
        <v>0.72643403205374046</v>
      </c>
      <c r="R3899">
        <v>0.70873157452244251</v>
      </c>
      <c r="S3899">
        <v>0.69173869798831122</v>
      </c>
      <c r="T3899">
        <v>0.67488173041305366</v>
      </c>
      <c r="U3899">
        <v>0.65861214043115879</v>
      </c>
      <c r="V3899">
        <v>0.64256243332614071</v>
      </c>
    </row>
    <row r="3900" spans="1:22" x14ac:dyDescent="0.2">
      <c r="A3900" s="2">
        <v>43347</v>
      </c>
      <c r="B3900">
        <v>0.99993056037775152</v>
      </c>
      <c r="C3900">
        <v>0.98706890731660812</v>
      </c>
      <c r="D3900">
        <v>0.97206219750105216</v>
      </c>
      <c r="E3900">
        <v>0.95832838655652952</v>
      </c>
      <c r="F3900">
        <v>0.93495535587573464</v>
      </c>
      <c r="G3900">
        <v>0.91605258060211658</v>
      </c>
      <c r="H3900">
        <v>0.8972281829598433</v>
      </c>
      <c r="I3900">
        <v>0.87772160224948614</v>
      </c>
      <c r="J3900">
        <v>0.8583263488385604</v>
      </c>
      <c r="K3900">
        <v>0.83931908600372995</v>
      </c>
      <c r="L3900">
        <v>0.82042816250725992</v>
      </c>
      <c r="M3900">
        <v>0.80056333586324413</v>
      </c>
      <c r="N3900">
        <v>0.78096911030726757</v>
      </c>
      <c r="O3900">
        <v>0.76216233274124623</v>
      </c>
      <c r="P3900">
        <v>0.74350799274215307</v>
      </c>
      <c r="Q3900">
        <v>0.72560332883994161</v>
      </c>
      <c r="R3900">
        <v>0.70784379045922563</v>
      </c>
      <c r="S3900">
        <v>0.69079796810471739</v>
      </c>
      <c r="T3900">
        <v>0.67389030996664046</v>
      </c>
      <c r="U3900">
        <v>0.6575735685426759</v>
      </c>
      <c r="V3900">
        <v>0.64147909575773365</v>
      </c>
    </row>
    <row r="3901" spans="1:22" x14ac:dyDescent="0.2">
      <c r="A3901" s="2">
        <v>43348</v>
      </c>
      <c r="B3901">
        <v>0.99993056037775152</v>
      </c>
      <c r="C3901">
        <v>0.98653628079797684</v>
      </c>
      <c r="D3901">
        <v>0.97080735000828278</v>
      </c>
      <c r="E3901">
        <v>0.95646604914267885</v>
      </c>
      <c r="F3901">
        <v>0.93258174479570088</v>
      </c>
      <c r="G3901">
        <v>0.91315278552872581</v>
      </c>
      <c r="H3901">
        <v>0.8938166439288231</v>
      </c>
      <c r="I3901">
        <v>0.87449229553844765</v>
      </c>
      <c r="J3901">
        <v>0.85527584027955206</v>
      </c>
      <c r="K3901">
        <v>0.8358879150232893</v>
      </c>
      <c r="L3901">
        <v>0.81662907086771641</v>
      </c>
      <c r="M3901">
        <v>0.79701577897275855</v>
      </c>
      <c r="N3901">
        <v>0.77766576709649116</v>
      </c>
      <c r="O3901">
        <v>0.75908965974133635</v>
      </c>
      <c r="P3901">
        <v>0.74066042117584918</v>
      </c>
      <c r="Q3901">
        <v>0.72296826076502629</v>
      </c>
      <c r="R3901">
        <v>0.70541598036977726</v>
      </c>
      <c r="S3901">
        <v>0.68856570415109319</v>
      </c>
      <c r="T3901">
        <v>0.67184865173578656</v>
      </c>
      <c r="U3901">
        <v>0.6557126063930383</v>
      </c>
      <c r="V3901">
        <v>0.63979316407349396</v>
      </c>
    </row>
    <row r="3902" spans="1:22" x14ac:dyDescent="0.2">
      <c r="A3902" s="2">
        <v>43349</v>
      </c>
      <c r="B3902">
        <v>0.99993056037775152</v>
      </c>
      <c r="C3902">
        <v>0.98634225893595484</v>
      </c>
      <c r="D3902">
        <v>0.97025120439060109</v>
      </c>
      <c r="E3902">
        <v>0.95564092699179315</v>
      </c>
      <c r="F3902">
        <v>0.93115042475544707</v>
      </c>
      <c r="G3902">
        <v>0.91140988852917504</v>
      </c>
      <c r="H3902">
        <v>0.89177107531885169</v>
      </c>
      <c r="I3902">
        <v>0.87211038217334302</v>
      </c>
      <c r="J3902">
        <v>0.8525680580737266</v>
      </c>
      <c r="K3902">
        <v>0.83349214558495255</v>
      </c>
      <c r="L3902">
        <v>0.81453749034491696</v>
      </c>
      <c r="M3902">
        <v>0.79496273854097232</v>
      </c>
      <c r="N3902">
        <v>0.7756510350413417</v>
      </c>
      <c r="O3902">
        <v>0.75711197740162173</v>
      </c>
      <c r="P3902">
        <v>0.73871976690577645</v>
      </c>
      <c r="Q3902">
        <v>0.72106341408786701</v>
      </c>
      <c r="R3902">
        <v>0.70354691654377666</v>
      </c>
      <c r="S3902">
        <v>0.68673124010062325</v>
      </c>
      <c r="T3902">
        <v>0.67004875996690383</v>
      </c>
      <c r="U3902">
        <v>0.65394632351878035</v>
      </c>
      <c r="V3902">
        <v>0.6380602739063842</v>
      </c>
    </row>
    <row r="3903" spans="1:22" x14ac:dyDescent="0.2">
      <c r="A3903" s="2">
        <v>43350</v>
      </c>
      <c r="B3903">
        <v>0.99993056037775152</v>
      </c>
      <c r="C3903">
        <v>0.98641385814245963</v>
      </c>
      <c r="D3903">
        <v>0.97025120439060109</v>
      </c>
      <c r="E3903">
        <v>0.95564092699179315</v>
      </c>
      <c r="F3903">
        <v>0.93110058053531186</v>
      </c>
      <c r="G3903">
        <v>0.91134990787341985</v>
      </c>
      <c r="H3903">
        <v>0.8917012537695761</v>
      </c>
      <c r="I3903">
        <v>0.87245500324741521</v>
      </c>
      <c r="J3903">
        <v>0.85331549400897688</v>
      </c>
      <c r="K3903">
        <v>0.8341851767852706</v>
      </c>
      <c r="L3903">
        <v>0.81517732830564626</v>
      </c>
      <c r="M3903">
        <v>0.79553400076886971</v>
      </c>
      <c r="N3903">
        <v>0.77615594598724935</v>
      </c>
      <c r="O3903">
        <v>0.75755443915689635</v>
      </c>
      <c r="P3903">
        <v>0.73910151142803238</v>
      </c>
      <c r="Q3903">
        <v>0.72138805850116583</v>
      </c>
      <c r="R3903">
        <v>0.7038160913659689</v>
      </c>
      <c r="S3903">
        <v>0.686948295791455</v>
      </c>
      <c r="T3903">
        <v>0.67021523134025363</v>
      </c>
      <c r="U3903">
        <v>0.6540650553574191</v>
      </c>
      <c r="V3903">
        <v>0.63813297896444299</v>
      </c>
    </row>
    <row r="3904" spans="1:22" x14ac:dyDescent="0.2">
      <c r="A3904" s="2">
        <v>43351</v>
      </c>
    </row>
    <row r="3905" spans="1:22" x14ac:dyDescent="0.2">
      <c r="A3905" s="2">
        <v>43352</v>
      </c>
    </row>
    <row r="3906" spans="1:22" x14ac:dyDescent="0.2">
      <c r="A3906" s="2">
        <v>43353</v>
      </c>
      <c r="B3906">
        <v>0.99993056037775152</v>
      </c>
      <c r="C3906">
        <v>0.98648649118943899</v>
      </c>
      <c r="D3906">
        <v>0.97043647957660373</v>
      </c>
      <c r="E3906">
        <v>0.95591579155851714</v>
      </c>
      <c r="F3906">
        <v>0.93109120795810452</v>
      </c>
      <c r="G3906">
        <v>0.91141509134298049</v>
      </c>
      <c r="H3906">
        <v>0.89183899793666643</v>
      </c>
      <c r="I3906">
        <v>0.87251373442263069</v>
      </c>
      <c r="J3906">
        <v>0.85329733889969872</v>
      </c>
      <c r="K3906">
        <v>0.83416933600452636</v>
      </c>
      <c r="L3906">
        <v>0.81516374322421337</v>
      </c>
      <c r="M3906">
        <v>0.79549481921934018</v>
      </c>
      <c r="N3906">
        <v>0.77609214938232918</v>
      </c>
      <c r="O3906">
        <v>0.75746762255989986</v>
      </c>
      <c r="P3906">
        <v>0.73899246239835636</v>
      </c>
      <c r="Q3906">
        <v>0.72125824752649459</v>
      </c>
      <c r="R3906">
        <v>0.7036662591113958</v>
      </c>
      <c r="S3906">
        <v>0.68677979643130183</v>
      </c>
      <c r="T3906">
        <v>0.67002876132844202</v>
      </c>
      <c r="U3906">
        <v>0.65386177046655392</v>
      </c>
      <c r="V3906">
        <v>0.63791362882578739</v>
      </c>
    </row>
    <row r="3907" spans="1:22" x14ac:dyDescent="0.2">
      <c r="A3907" s="2">
        <v>43354</v>
      </c>
      <c r="B3907">
        <v>0.99993056037775152</v>
      </c>
      <c r="C3907">
        <v>0.98638897234005785</v>
      </c>
      <c r="D3907">
        <v>0.97006603576377193</v>
      </c>
      <c r="E3907">
        <v>0.95536623835195433</v>
      </c>
      <c r="F3907">
        <v>0.93038040791909082</v>
      </c>
      <c r="G3907">
        <v>0.91058389950254248</v>
      </c>
      <c r="H3907">
        <v>0.89089097892928804</v>
      </c>
      <c r="I3907">
        <v>0.87152589944662251</v>
      </c>
      <c r="J3907">
        <v>0.85227125673046977</v>
      </c>
      <c r="K3907">
        <v>0.83303881462726881</v>
      </c>
      <c r="L3907">
        <v>0.81393239798969574</v>
      </c>
      <c r="M3907">
        <v>0.79429722828363214</v>
      </c>
      <c r="N3907">
        <v>0.77492775668174485</v>
      </c>
      <c r="O3907">
        <v>0.75633500176718993</v>
      </c>
      <c r="P3907">
        <v>0.73789126456581622</v>
      </c>
      <c r="Q3907">
        <v>0.72018712206044255</v>
      </c>
      <c r="R3907">
        <v>0.70262487519356387</v>
      </c>
      <c r="S3907">
        <v>0.68576687522040147</v>
      </c>
      <c r="T3907">
        <v>0.6690439891997626</v>
      </c>
      <c r="U3907">
        <v>0.65290408335352124</v>
      </c>
      <c r="V3907">
        <v>0.63698257859314411</v>
      </c>
    </row>
    <row r="3908" spans="1:22" x14ac:dyDescent="0.2">
      <c r="A3908" s="2">
        <v>43355</v>
      </c>
      <c r="B3908">
        <v>0.99993056037775152</v>
      </c>
      <c r="C3908">
        <v>0.98634047837991445</v>
      </c>
      <c r="D3908">
        <v>0.96992722916569352</v>
      </c>
      <c r="E3908">
        <v>0.95516033722343729</v>
      </c>
      <c r="F3908">
        <v>0.93063024678986017</v>
      </c>
      <c r="G3908">
        <v>0.91081033223914998</v>
      </c>
      <c r="H3908">
        <v>0.89109452281552581</v>
      </c>
      <c r="I3908">
        <v>0.87166872339713197</v>
      </c>
      <c r="J3908">
        <v>0.85235496463807148</v>
      </c>
      <c r="K3908">
        <v>0.83307449830579217</v>
      </c>
      <c r="L3908">
        <v>0.81392144154019785</v>
      </c>
      <c r="M3908">
        <v>0.7941645909526609</v>
      </c>
      <c r="N3908">
        <v>0.77467809351238393</v>
      </c>
      <c r="O3908">
        <v>0.75597588533749238</v>
      </c>
      <c r="P3908">
        <v>0.73742642805576086</v>
      </c>
      <c r="Q3908">
        <v>0.71962354620501046</v>
      </c>
      <c r="R3908">
        <v>0.70196606997043631</v>
      </c>
      <c r="S3908">
        <v>0.68501926886396125</v>
      </c>
      <c r="T3908">
        <v>0.66821088130635775</v>
      </c>
      <c r="U3908">
        <v>0.65199095900285609</v>
      </c>
      <c r="V3908">
        <v>0.63599299044768265</v>
      </c>
    </row>
    <row r="3909" spans="1:22" x14ac:dyDescent="0.2">
      <c r="A3909" s="2">
        <v>43356</v>
      </c>
      <c r="B3909">
        <v>0.99993056037775152</v>
      </c>
      <c r="C3909">
        <v>0.98636408872237602</v>
      </c>
      <c r="D3909">
        <v>0.96988097360073078</v>
      </c>
      <c r="E3909">
        <v>0.95509172547176169</v>
      </c>
      <c r="F3909">
        <v>0.93077758960378087</v>
      </c>
      <c r="G3909">
        <v>0.91098742105505548</v>
      </c>
      <c r="H3909">
        <v>0.89130048490303071</v>
      </c>
      <c r="I3909">
        <v>0.87195210543109081</v>
      </c>
      <c r="J3909">
        <v>0.85271349797711216</v>
      </c>
      <c r="K3909">
        <v>0.83369704786796206</v>
      </c>
      <c r="L3909">
        <v>0.814800043774769</v>
      </c>
      <c r="M3909">
        <v>0.79488140905776883</v>
      </c>
      <c r="N3909">
        <v>0.77523883114560199</v>
      </c>
      <c r="O3909">
        <v>0.75639016437604778</v>
      </c>
      <c r="P3909">
        <v>0.73769875636668847</v>
      </c>
      <c r="Q3909">
        <v>0.71976281523932928</v>
      </c>
      <c r="R3909">
        <v>0.70197651779229508</v>
      </c>
      <c r="S3909">
        <v>0.68490910458704268</v>
      </c>
      <c r="T3909">
        <v>0.66798408873398507</v>
      </c>
      <c r="U3909">
        <v>0.65165452277247615</v>
      </c>
      <c r="V3909">
        <v>0.63555127191075667</v>
      </c>
    </row>
    <row r="3910" spans="1:22" x14ac:dyDescent="0.2">
      <c r="A3910" s="2">
        <v>43357</v>
      </c>
      <c r="B3910">
        <v>0.99993056037775152</v>
      </c>
      <c r="C3910">
        <v>0.98629122921533829</v>
      </c>
      <c r="D3910">
        <v>0.96964979546659191</v>
      </c>
      <c r="E3910">
        <v>0.95474883127921517</v>
      </c>
      <c r="F3910">
        <v>0.93025486548213843</v>
      </c>
      <c r="G3910">
        <v>0.91042266748285694</v>
      </c>
      <c r="H3910">
        <v>0.8906950821423506</v>
      </c>
      <c r="I3910">
        <v>0.87154182644872713</v>
      </c>
      <c r="J3910">
        <v>0.85249322560217133</v>
      </c>
      <c r="K3910">
        <v>0.83333102654149827</v>
      </c>
      <c r="L3910">
        <v>0.81429265930778261</v>
      </c>
      <c r="M3910">
        <v>0.79437175360613121</v>
      </c>
      <c r="N3910">
        <v>0.77472730105514909</v>
      </c>
      <c r="O3910">
        <v>0.75587718461658304</v>
      </c>
      <c r="P3910">
        <v>0.7371846852670495</v>
      </c>
      <c r="Q3910">
        <v>0.71924802918808384</v>
      </c>
      <c r="R3910">
        <v>0.70146135221016814</v>
      </c>
      <c r="S3910">
        <v>0.68439389099083725</v>
      </c>
      <c r="T3910">
        <v>0.66746914101487365</v>
      </c>
      <c r="U3910">
        <v>0.6511401348953505</v>
      </c>
      <c r="V3910">
        <v>0.6350377351990818</v>
      </c>
    </row>
    <row r="3911" spans="1:22" x14ac:dyDescent="0.2">
      <c r="A3911" s="2">
        <v>43358</v>
      </c>
    </row>
    <row r="3912" spans="1:22" x14ac:dyDescent="0.2">
      <c r="A3912" s="2">
        <v>43359</v>
      </c>
    </row>
    <row r="3913" spans="1:22" x14ac:dyDescent="0.2">
      <c r="A3913" s="2">
        <v>43360</v>
      </c>
    </row>
    <row r="3914" spans="1:22" x14ac:dyDescent="0.2">
      <c r="A3914" s="2">
        <v>43361</v>
      </c>
    </row>
    <row r="3915" spans="1:22" x14ac:dyDescent="0.2">
      <c r="A3915" s="2">
        <v>43362</v>
      </c>
    </row>
    <row r="3916" spans="1:22" x14ac:dyDescent="0.2">
      <c r="A3916" s="2">
        <v>43363</v>
      </c>
      <c r="B3916">
        <v>0.99993056037775152</v>
      </c>
      <c r="C3916">
        <v>0.98609938710113043</v>
      </c>
      <c r="D3916">
        <v>0.96946497249894603</v>
      </c>
      <c r="E3916">
        <v>0.9544747132478878</v>
      </c>
      <c r="F3916">
        <v>0.92978104639901649</v>
      </c>
      <c r="G3916">
        <v>0.90984552306909172</v>
      </c>
      <c r="H3916">
        <v>0.8900176496252401</v>
      </c>
      <c r="I3916">
        <v>0.87067417495813804</v>
      </c>
      <c r="J3916">
        <v>0.85144095546312115</v>
      </c>
      <c r="K3916">
        <v>0.83229293785578007</v>
      </c>
      <c r="L3916">
        <v>0.81326887870034836</v>
      </c>
      <c r="M3916">
        <v>0.79333600970384166</v>
      </c>
      <c r="N3916">
        <v>0.77368068179647209</v>
      </c>
      <c r="O3916">
        <v>0.75482101203439289</v>
      </c>
      <c r="P3916">
        <v>0.73611991398585352</v>
      </c>
      <c r="Q3916">
        <v>0.71817584634954224</v>
      </c>
      <c r="R3916">
        <v>0.7003826520630223</v>
      </c>
      <c r="S3916">
        <v>0.68330973576074794</v>
      </c>
      <c r="T3916">
        <v>0.66638036818585444</v>
      </c>
      <c r="U3916">
        <v>0.65004767314639922</v>
      </c>
      <c r="V3916">
        <v>0.63394239112865136</v>
      </c>
    </row>
    <row r="3917" spans="1:22" x14ac:dyDescent="0.2">
      <c r="A3917" s="2">
        <v>43364</v>
      </c>
      <c r="B3917">
        <v>0.99993056037775152</v>
      </c>
      <c r="C3917">
        <v>0.98612348822560636</v>
      </c>
      <c r="D3917">
        <v>0.96951116828515793</v>
      </c>
      <c r="E3917">
        <v>0.95454322632257271</v>
      </c>
      <c r="F3917">
        <v>0.9301668770500412</v>
      </c>
      <c r="G3917">
        <v>0.9103487589450906</v>
      </c>
      <c r="H3917">
        <v>0.89063491277252493</v>
      </c>
      <c r="I3917">
        <v>0.87128446754873523</v>
      </c>
      <c r="J3917">
        <v>0.85204417373634678</v>
      </c>
      <c r="K3917">
        <v>0.83272746678020326</v>
      </c>
      <c r="L3917">
        <v>0.81353941413977227</v>
      </c>
      <c r="M3917">
        <v>0.79357420513398957</v>
      </c>
      <c r="N3917">
        <v>0.7738876287710601</v>
      </c>
      <c r="O3917">
        <v>0.75499858917594065</v>
      </c>
      <c r="P3917">
        <v>0.73626897664121038</v>
      </c>
      <c r="Q3917">
        <v>0.71829813263829101</v>
      </c>
      <c r="R3917">
        <v>0.70047896595160941</v>
      </c>
      <c r="S3917">
        <v>0.68338168408341382</v>
      </c>
      <c r="T3917">
        <v>0.6664287065021125</v>
      </c>
      <c r="U3917">
        <v>0.65007376637073977</v>
      </c>
      <c r="V3917">
        <v>0.63394707429783659</v>
      </c>
    </row>
    <row r="3918" spans="1:22" x14ac:dyDescent="0.2">
      <c r="A3918" s="2">
        <v>43365</v>
      </c>
    </row>
    <row r="3919" spans="1:22" x14ac:dyDescent="0.2">
      <c r="A3919" s="2">
        <v>43366</v>
      </c>
    </row>
    <row r="3920" spans="1:22" x14ac:dyDescent="0.2">
      <c r="A3920" s="2">
        <v>43367</v>
      </c>
      <c r="B3920">
        <v>0.99993056037775152</v>
      </c>
      <c r="C3920">
        <v>0.98590689582927504</v>
      </c>
      <c r="D3920">
        <v>0.96914178768301151</v>
      </c>
      <c r="E3920">
        <v>0.95399542821037364</v>
      </c>
      <c r="F3920">
        <v>0.92921672032680758</v>
      </c>
      <c r="G3920">
        <v>0.9093001939158003</v>
      </c>
      <c r="H3920">
        <v>0.88949106331860806</v>
      </c>
      <c r="I3920">
        <v>0.87030480170865554</v>
      </c>
      <c r="J3920">
        <v>0.85122467713917027</v>
      </c>
      <c r="K3920">
        <v>0.83181720164789719</v>
      </c>
      <c r="L3920">
        <v>0.812541539754009</v>
      </c>
      <c r="M3920">
        <v>0.79255068506692394</v>
      </c>
      <c r="N3920">
        <v>0.77284007456709614</v>
      </c>
      <c r="O3920">
        <v>0.75392917412160565</v>
      </c>
      <c r="P3920">
        <v>0.73517907450581521</v>
      </c>
      <c r="Q3920">
        <v>0.71718971455269043</v>
      </c>
      <c r="R3920">
        <v>0.69935331950013024</v>
      </c>
      <c r="S3920">
        <v>0.68224059277112581</v>
      </c>
      <c r="T3920">
        <v>0.66527337686347965</v>
      </c>
      <c r="U3920">
        <v>0.64890574179082794</v>
      </c>
      <c r="V3920">
        <v>0.63276755836794585</v>
      </c>
    </row>
    <row r="3921" spans="1:22" x14ac:dyDescent="0.2">
      <c r="A3921" s="2">
        <v>43368</v>
      </c>
      <c r="B3921">
        <v>0.99993056037775152</v>
      </c>
      <c r="C3921">
        <v>0.98578724868622647</v>
      </c>
      <c r="D3921">
        <v>0.96904950880496754</v>
      </c>
      <c r="E3921">
        <v>0.95385858806337509</v>
      </c>
      <c r="F3921">
        <v>0.92868956629789468</v>
      </c>
      <c r="G3921">
        <v>0.90876918708659371</v>
      </c>
      <c r="H3921">
        <v>0.88895655751243807</v>
      </c>
      <c r="I3921">
        <v>0.86945479075209409</v>
      </c>
      <c r="J3921">
        <v>0.85006825837850097</v>
      </c>
      <c r="K3921">
        <v>0.83049763166475854</v>
      </c>
      <c r="L3921">
        <v>0.81106439772688332</v>
      </c>
      <c r="M3921">
        <v>0.79099591467464503</v>
      </c>
      <c r="N3921">
        <v>0.77121163019481997</v>
      </c>
      <c r="O3921">
        <v>0.75223278717133879</v>
      </c>
      <c r="P3921">
        <v>0.73341804087448725</v>
      </c>
      <c r="Q3921">
        <v>0.71536926499590037</v>
      </c>
      <c r="R3921">
        <v>0.69747654420653482</v>
      </c>
      <c r="S3921">
        <v>0.68031225709417387</v>
      </c>
      <c r="T3921">
        <v>0.66329637751785597</v>
      </c>
      <c r="U3921">
        <v>0.64688417628188144</v>
      </c>
      <c r="V3921">
        <v>0.63070439541117718</v>
      </c>
    </row>
    <row r="3922" spans="1:22" x14ac:dyDescent="0.2">
      <c r="A3922" s="2">
        <v>43369</v>
      </c>
      <c r="B3922">
        <v>0.99993056037775152</v>
      </c>
      <c r="C3922">
        <v>0.9859063883717154</v>
      </c>
      <c r="D3922">
        <v>0.96904950880496754</v>
      </c>
      <c r="E3922">
        <v>0.95385858806337509</v>
      </c>
      <c r="F3922">
        <v>0.92888138408692633</v>
      </c>
      <c r="G3922">
        <v>0.90900124001646987</v>
      </c>
      <c r="H3922">
        <v>0.88922765527252268</v>
      </c>
      <c r="I3922">
        <v>0.8696241408099582</v>
      </c>
      <c r="J3922">
        <v>0.85013862619345804</v>
      </c>
      <c r="K3922">
        <v>0.83075172773127837</v>
      </c>
      <c r="L3922">
        <v>0.81149660089186781</v>
      </c>
      <c r="M3922">
        <v>0.79144249928159727</v>
      </c>
      <c r="N3922">
        <v>0.77167176276423732</v>
      </c>
      <c r="O3922">
        <v>0.75270531353527048</v>
      </c>
      <c r="P3922">
        <v>0.7339022565315958</v>
      </c>
      <c r="Q3922">
        <v>0.71586412094183538</v>
      </c>
      <c r="R3922">
        <v>0.69798138033816604</v>
      </c>
      <c r="S3922">
        <v>0.68082612203828119</v>
      </c>
      <c r="T3922">
        <v>0.66381865291048847</v>
      </c>
      <c r="U3922">
        <v>0.64741404110850553</v>
      </c>
      <c r="V3922">
        <v>0.63124122699249063</v>
      </c>
    </row>
    <row r="3923" spans="1:22" x14ac:dyDescent="0.2">
      <c r="A3923" s="2">
        <v>43370</v>
      </c>
      <c r="B3923">
        <v>0.99993056037775152</v>
      </c>
      <c r="C3923">
        <v>0.98595532530913776</v>
      </c>
      <c r="D3923">
        <v>0.96928025568593779</v>
      </c>
      <c r="E3923">
        <v>0.95420077043421248</v>
      </c>
      <c r="F3923">
        <v>0.92940367947976066</v>
      </c>
      <c r="G3923">
        <v>0.90963738980776543</v>
      </c>
      <c r="H3923">
        <v>0.88997432420413225</v>
      </c>
      <c r="I3923">
        <v>0.8703345952268452</v>
      </c>
      <c r="J3923">
        <v>0.85081353079189104</v>
      </c>
      <c r="K3923">
        <v>0.83161258613648381</v>
      </c>
      <c r="L3923">
        <v>0.81253749287613719</v>
      </c>
      <c r="M3923">
        <v>0.79244785360359382</v>
      </c>
      <c r="N3923">
        <v>0.77264232820424084</v>
      </c>
      <c r="O3923">
        <v>0.75364274130563857</v>
      </c>
      <c r="P3923">
        <v>0.73480706601534562</v>
      </c>
      <c r="Q3923">
        <v>0.71673786349454482</v>
      </c>
      <c r="R3923">
        <v>0.69882454604965938</v>
      </c>
      <c r="S3923">
        <v>0.68164016822712192</v>
      </c>
      <c r="T3923">
        <v>0.66460404199666978</v>
      </c>
      <c r="U3923">
        <v>0.64817199353140276</v>
      </c>
      <c r="V3923">
        <v>0.63197233216231896</v>
      </c>
    </row>
    <row r="3924" spans="1:22" x14ac:dyDescent="0.2">
      <c r="A3924" s="2">
        <v>43371</v>
      </c>
      <c r="B3924">
        <v>0.99993056037775152</v>
      </c>
      <c r="C3924">
        <v>0.98595634085938044</v>
      </c>
      <c r="D3924">
        <v>0.96946497249894603</v>
      </c>
      <c r="E3924">
        <v>0.9544747132478878</v>
      </c>
      <c r="F3924">
        <v>0.92988065634232997</v>
      </c>
      <c r="G3924">
        <v>0.91028979893406892</v>
      </c>
      <c r="H3924">
        <v>0.89079724289950213</v>
      </c>
      <c r="I3924">
        <v>0.87117708624719814</v>
      </c>
      <c r="J3924">
        <v>0.8516746242447526</v>
      </c>
      <c r="K3924">
        <v>0.83261896577284544</v>
      </c>
      <c r="L3924">
        <v>0.81368442975654998</v>
      </c>
      <c r="M3924">
        <v>0.79380103693765258</v>
      </c>
      <c r="N3924">
        <v>0.77419301456621903</v>
      </c>
      <c r="O3924">
        <v>0.7553773172396</v>
      </c>
      <c r="P3924">
        <v>0.73671841576921704</v>
      </c>
      <c r="Q3924">
        <v>0.7188134870689411</v>
      </c>
      <c r="R3924">
        <v>0.70105776456483582</v>
      </c>
      <c r="S3924">
        <v>0.68401951898738256</v>
      </c>
      <c r="T3924">
        <v>0.66712325732143152</v>
      </c>
      <c r="U3924">
        <v>0.65082126935305773</v>
      </c>
      <c r="V3924">
        <v>0.63474505199447318</v>
      </c>
    </row>
    <row r="3925" spans="1:22" x14ac:dyDescent="0.2">
      <c r="A3925" s="2">
        <v>43372</v>
      </c>
    </row>
    <row r="3926" spans="1:22" x14ac:dyDescent="0.2">
      <c r="A3926" s="2">
        <v>43373</v>
      </c>
    </row>
    <row r="3927" spans="1:22" x14ac:dyDescent="0.2">
      <c r="A3927" s="2">
        <v>43374</v>
      </c>
      <c r="B3927">
        <v>0.99993056037775152</v>
      </c>
      <c r="C3927">
        <v>0.98579434766747798</v>
      </c>
      <c r="D3927">
        <v>0.9694187833473985</v>
      </c>
      <c r="E3927">
        <v>0.95432500877458681</v>
      </c>
      <c r="F3927">
        <v>0.92973742972886841</v>
      </c>
      <c r="G3927">
        <v>0.90997309894407796</v>
      </c>
      <c r="H3927">
        <v>0.89052377502657298</v>
      </c>
      <c r="I3927">
        <v>0.87089937029435149</v>
      </c>
      <c r="J3927">
        <v>0.85160315375307272</v>
      </c>
      <c r="K3927">
        <v>0.83225823374917263</v>
      </c>
      <c r="L3927">
        <v>0.81325006979825298</v>
      </c>
      <c r="M3927">
        <v>0.7933202472634191</v>
      </c>
      <c r="N3927">
        <v>0.77387883271159164</v>
      </c>
      <c r="O3927">
        <v>0.75501621736611613</v>
      </c>
      <c r="P3927">
        <v>0.73651349626981044</v>
      </c>
      <c r="Q3927">
        <v>0.71856162810950608</v>
      </c>
      <c r="R3927">
        <v>0.70095227735701693</v>
      </c>
      <c r="S3927">
        <v>0.68386718260517743</v>
      </c>
      <c r="T3927">
        <v>0.66710806742908024</v>
      </c>
      <c r="U3927">
        <v>0.65075965764816768</v>
      </c>
      <c r="V3927">
        <v>0.63481188835627622</v>
      </c>
    </row>
    <row r="3928" spans="1:22" x14ac:dyDescent="0.2">
      <c r="A3928" s="2">
        <v>43375</v>
      </c>
      <c r="B3928">
        <v>0.99993056037775152</v>
      </c>
      <c r="C3928">
        <v>0.98569702798608472</v>
      </c>
      <c r="D3928">
        <v>0.96918793705774264</v>
      </c>
      <c r="E3928">
        <v>0.95398206915196937</v>
      </c>
      <c r="F3928">
        <v>0.92960392779030399</v>
      </c>
      <c r="G3928">
        <v>0.91002349243560177</v>
      </c>
      <c r="H3928">
        <v>0.89075128815727722</v>
      </c>
      <c r="I3928">
        <v>0.87120165393384252</v>
      </c>
      <c r="J3928">
        <v>0.85197719211195722</v>
      </c>
      <c r="K3928">
        <v>0.8324933224216422</v>
      </c>
      <c r="L3928">
        <v>0.81335163532967691</v>
      </c>
      <c r="M3928">
        <v>0.79341956326820107</v>
      </c>
      <c r="N3928">
        <v>0.77397594844884143</v>
      </c>
      <c r="O3928">
        <v>0.7551111926624815</v>
      </c>
      <c r="P3928">
        <v>0.73660636639447385</v>
      </c>
      <c r="Q3928">
        <v>0.71865245033214775</v>
      </c>
      <c r="R3928">
        <v>0.70104108545013033</v>
      </c>
      <c r="S3928">
        <v>0.68395403138892052</v>
      </c>
      <c r="T3928">
        <v>0.66719298924156545</v>
      </c>
      <c r="U3928">
        <v>0.6508426947774939</v>
      </c>
      <c r="V3928">
        <v>0.63489308217515139</v>
      </c>
    </row>
    <row r="3929" spans="1:22" x14ac:dyDescent="0.2">
      <c r="A3929" s="2">
        <v>43376</v>
      </c>
      <c r="B3929">
        <v>0.99993056037775152</v>
      </c>
      <c r="C3929">
        <v>0.98559973762838204</v>
      </c>
      <c r="D3929">
        <v>0.96895725641224784</v>
      </c>
      <c r="E3929">
        <v>0.95363940364106836</v>
      </c>
      <c r="F3929">
        <v>0.92883995575826594</v>
      </c>
      <c r="G3929">
        <v>0.90913045786661228</v>
      </c>
      <c r="H3929">
        <v>0.88973432801292485</v>
      </c>
      <c r="I3929">
        <v>0.86999097676913761</v>
      </c>
      <c r="J3929">
        <v>0.85058085313143583</v>
      </c>
      <c r="K3929">
        <v>0.83101886017158744</v>
      </c>
      <c r="L3929">
        <v>0.8118029736359732</v>
      </c>
      <c r="M3929">
        <v>0.79192747382605089</v>
      </c>
      <c r="N3929">
        <v>0.77253858900218231</v>
      </c>
      <c r="O3929">
        <v>0.75372649270516789</v>
      </c>
      <c r="P3929">
        <v>0.73527288850685102</v>
      </c>
      <c r="Q3929">
        <v>0.71736824972234658</v>
      </c>
      <c r="R3929">
        <v>0.69980481010208928</v>
      </c>
      <c r="S3929">
        <v>0.68276385491335478</v>
      </c>
      <c r="T3929">
        <v>0.66604764013063167</v>
      </c>
      <c r="U3929">
        <v>0.64974069106203691</v>
      </c>
      <c r="V3929">
        <v>0.63383298759075957</v>
      </c>
    </row>
    <row r="3930" spans="1:22" x14ac:dyDescent="0.2">
      <c r="A3930" s="2">
        <v>43377</v>
      </c>
      <c r="B3930">
        <v>0.99993056037775152</v>
      </c>
      <c r="C3930">
        <v>0.98557402533307314</v>
      </c>
      <c r="D3930">
        <v>0.96877283103535217</v>
      </c>
      <c r="E3930">
        <v>0.95336546837419245</v>
      </c>
      <c r="F3930">
        <v>0.92850939405318744</v>
      </c>
      <c r="G3930">
        <v>0.90840072853381382</v>
      </c>
      <c r="H3930">
        <v>0.88862064614111491</v>
      </c>
      <c r="I3930">
        <v>0.86873051997078676</v>
      </c>
      <c r="J3930">
        <v>0.84917996847808064</v>
      </c>
      <c r="K3930">
        <v>0.82971028680437608</v>
      </c>
      <c r="L3930">
        <v>0.81058368925716928</v>
      </c>
      <c r="M3930">
        <v>0.79039120339602942</v>
      </c>
      <c r="N3930">
        <v>0.77070173343646298</v>
      </c>
      <c r="O3930">
        <v>0.75160635062490821</v>
      </c>
      <c r="P3930">
        <v>0.73288305183506375</v>
      </c>
      <c r="Q3930">
        <v>0.71472468806897949</v>
      </c>
      <c r="R3930">
        <v>0.69692014999387186</v>
      </c>
      <c r="S3930">
        <v>0.67965282532615567</v>
      </c>
      <c r="T3930">
        <v>0.66272196396320504</v>
      </c>
      <c r="U3930">
        <v>0.64621286803079447</v>
      </c>
      <c r="V3930">
        <v>0.63011503091177179</v>
      </c>
    </row>
    <row r="3931" spans="1:22" x14ac:dyDescent="0.2">
      <c r="A3931" s="2">
        <v>43378</v>
      </c>
      <c r="B3931">
        <v>0.99993056037775152</v>
      </c>
      <c r="C3931">
        <v>0.98550298346528054</v>
      </c>
      <c r="D3931">
        <v>0.96877283103535217</v>
      </c>
      <c r="E3931">
        <v>0.95336546837419245</v>
      </c>
      <c r="F3931">
        <v>0.92821983926548068</v>
      </c>
      <c r="G3931">
        <v>0.90790583120824819</v>
      </c>
      <c r="H3931">
        <v>0.88792843065534144</v>
      </c>
      <c r="I3931">
        <v>0.86799078988543721</v>
      </c>
      <c r="J3931">
        <v>0.84839496135202708</v>
      </c>
      <c r="K3931">
        <v>0.82884668160107822</v>
      </c>
      <c r="L3931">
        <v>0.80964511490118796</v>
      </c>
      <c r="M3931">
        <v>0.78925631870026702</v>
      </c>
      <c r="N3931">
        <v>0.76938096104528653</v>
      </c>
      <c r="O3931">
        <v>0.75011064869647326</v>
      </c>
      <c r="P3931">
        <v>0.73122107243282897</v>
      </c>
      <c r="Q3931">
        <v>0.71290653233468193</v>
      </c>
      <c r="R3931">
        <v>0.69495384450817521</v>
      </c>
      <c r="S3931">
        <v>0.67754767210499189</v>
      </c>
      <c r="T3931">
        <v>0.66048540476253648</v>
      </c>
      <c r="U3931">
        <v>0.64385280603064687</v>
      </c>
      <c r="V3931">
        <v>0.62763905582831025</v>
      </c>
    </row>
    <row r="3932" spans="1:22" x14ac:dyDescent="0.2">
      <c r="A3932" s="2">
        <v>43379</v>
      </c>
    </row>
    <row r="3933" spans="1:22" x14ac:dyDescent="0.2">
      <c r="A3933" s="2">
        <v>43380</v>
      </c>
    </row>
    <row r="3934" spans="1:22" x14ac:dyDescent="0.2">
      <c r="A3934" s="2">
        <v>43381</v>
      </c>
      <c r="B3934">
        <v>0.99993056037775152</v>
      </c>
      <c r="C3934">
        <v>0.98562393066426734</v>
      </c>
      <c r="D3934">
        <v>0.9690033792986692</v>
      </c>
      <c r="E3934">
        <v>0.95370791482989192</v>
      </c>
      <c r="F3934">
        <v>0.92844950102356749</v>
      </c>
      <c r="G3934">
        <v>0.90800802224465527</v>
      </c>
      <c r="H3934">
        <v>0.88790798106331958</v>
      </c>
      <c r="I3934">
        <v>0.8681135719744042</v>
      </c>
      <c r="J3934">
        <v>0.84865531066138178</v>
      </c>
      <c r="K3934">
        <v>0.8288397333941907</v>
      </c>
      <c r="L3934">
        <v>0.80938176104387649</v>
      </c>
      <c r="M3934">
        <v>0.7890309232434104</v>
      </c>
      <c r="N3934">
        <v>0.7691917804416637</v>
      </c>
      <c r="O3934">
        <v>0.74995581884677243</v>
      </c>
      <c r="P3934">
        <v>0.73109916805298336</v>
      </c>
      <c r="Q3934">
        <v>0.71281582717972403</v>
      </c>
      <c r="R3934">
        <v>0.69489301253434532</v>
      </c>
      <c r="S3934">
        <v>0.67751511583608137</v>
      </c>
      <c r="T3934">
        <v>0.66047989105913374</v>
      </c>
      <c r="U3934">
        <v>0.64387299456065272</v>
      </c>
      <c r="V3934">
        <v>0.62768365659051539</v>
      </c>
    </row>
    <row r="3935" spans="1:22" x14ac:dyDescent="0.2">
      <c r="A3935" s="2">
        <v>43382</v>
      </c>
      <c r="B3935">
        <v>0.99993056037775152</v>
      </c>
      <c r="C3935">
        <v>0.9856491401481523</v>
      </c>
      <c r="D3935">
        <v>0.96914178768301151</v>
      </c>
      <c r="E3935">
        <v>0.95391351413123526</v>
      </c>
      <c r="F3935">
        <v>0.92887919827090826</v>
      </c>
      <c r="G3935">
        <v>0.90860284992022911</v>
      </c>
      <c r="H3935">
        <v>0.88866133869066899</v>
      </c>
      <c r="I3935">
        <v>0.86882971778351292</v>
      </c>
      <c r="J3935">
        <v>0.84933533593714328</v>
      </c>
      <c r="K3935">
        <v>0.82959108013803629</v>
      </c>
      <c r="L3935">
        <v>0.81020109847515165</v>
      </c>
      <c r="M3935">
        <v>0.78986007102841815</v>
      </c>
      <c r="N3935">
        <v>0.77002972839606909</v>
      </c>
      <c r="O3935">
        <v>0.7508015610887081</v>
      </c>
      <c r="P3935">
        <v>0.73195182712772155</v>
      </c>
      <c r="Q3935">
        <v>0.71367449097570579</v>
      </c>
      <c r="R3935">
        <v>0.69575687467489844</v>
      </c>
      <c r="S3935">
        <v>0.67838335116255122</v>
      </c>
      <c r="T3935">
        <v>0.66135175938691038</v>
      </c>
      <c r="U3935">
        <v>0.6447477652489696</v>
      </c>
      <c r="V3935">
        <v>0.62856063341980739</v>
      </c>
    </row>
    <row r="3936" spans="1:22" x14ac:dyDescent="0.2">
      <c r="A3936" s="2">
        <v>43383</v>
      </c>
      <c r="B3936">
        <v>0.99993056037775152</v>
      </c>
      <c r="C3936">
        <v>0.98572021335976268</v>
      </c>
      <c r="D3936">
        <v>0.96914178768301151</v>
      </c>
      <c r="E3936">
        <v>0.95391351413123526</v>
      </c>
      <c r="F3936">
        <v>0.92868391100736059</v>
      </c>
      <c r="G3936">
        <v>0.90836717310189652</v>
      </c>
      <c r="H3936">
        <v>0.8883869241417528</v>
      </c>
      <c r="I3936">
        <v>0.86851577352622567</v>
      </c>
      <c r="J3936">
        <v>0.84898356369090766</v>
      </c>
      <c r="K3936">
        <v>0.82885824416466536</v>
      </c>
      <c r="L3936">
        <v>0.8091033386770381</v>
      </c>
      <c r="M3936">
        <v>0.78869264314065501</v>
      </c>
      <c r="N3936">
        <v>0.76879683423539136</v>
      </c>
      <c r="O3936">
        <v>0.7495075601320168</v>
      </c>
      <c r="P3936">
        <v>0.73060024646663801</v>
      </c>
      <c r="Q3936">
        <v>0.71226933277589177</v>
      </c>
      <c r="R3936">
        <v>0.69430140235681526</v>
      </c>
      <c r="S3936">
        <v>0.67688123429155855</v>
      </c>
      <c r="T3936">
        <v>0.65980601518542292</v>
      </c>
      <c r="U3936">
        <v>0.64316154093193167</v>
      </c>
      <c r="V3936">
        <v>0.62693694542582834</v>
      </c>
    </row>
    <row r="3937" spans="1:22" x14ac:dyDescent="0.2">
      <c r="A3937" s="2">
        <v>43384</v>
      </c>
      <c r="B3937">
        <v>0.99993056037775152</v>
      </c>
      <c r="C3937">
        <v>0.9856254525285868</v>
      </c>
      <c r="D3937">
        <v>0.96914178768301151</v>
      </c>
      <c r="E3937">
        <v>0.95391351413123526</v>
      </c>
      <c r="F3937">
        <v>0.92868563285546424</v>
      </c>
      <c r="G3937">
        <v>0.90822402958194925</v>
      </c>
      <c r="H3937">
        <v>0.88810453159164215</v>
      </c>
      <c r="I3937">
        <v>0.86829238133940478</v>
      </c>
      <c r="J3937">
        <v>0.84881698060496458</v>
      </c>
      <c r="K3937">
        <v>0.82867185872236637</v>
      </c>
      <c r="L3937">
        <v>0.80889808364501459</v>
      </c>
      <c r="M3937">
        <v>0.7883450923527805</v>
      </c>
      <c r="N3937">
        <v>0.76831432439077751</v>
      </c>
      <c r="O3937">
        <v>0.7488978278837175</v>
      </c>
      <c r="P3937">
        <v>0.72986936082899534</v>
      </c>
      <c r="Q3937">
        <v>0.71142442827306085</v>
      </c>
      <c r="R3937">
        <v>0.69334810892577003</v>
      </c>
      <c r="S3937">
        <v>0.67582612513897988</v>
      </c>
      <c r="T3937">
        <v>0.65865430986844009</v>
      </c>
      <c r="U3937">
        <v>0.64191880688107072</v>
      </c>
      <c r="V3937">
        <v>0.62560853007994799</v>
      </c>
    </row>
    <row r="3938" spans="1:22" x14ac:dyDescent="0.2">
      <c r="A3938" s="2">
        <v>43385</v>
      </c>
      <c r="B3938">
        <v>0.99993056037775152</v>
      </c>
      <c r="C3938">
        <v>0.98562190219654555</v>
      </c>
      <c r="D3938">
        <v>0.96881892745717846</v>
      </c>
      <c r="E3938">
        <v>0.95343393577279467</v>
      </c>
      <c r="F3938">
        <v>0.92850642293355534</v>
      </c>
      <c r="G3938">
        <v>0.90807250904037318</v>
      </c>
      <c r="H3938">
        <v>0.88797971073767712</v>
      </c>
      <c r="I3938">
        <v>0.86791439165585882</v>
      </c>
      <c r="J3938">
        <v>0.84819595617954624</v>
      </c>
      <c r="K3938">
        <v>0.82845869485627222</v>
      </c>
      <c r="L3938">
        <v>0.80907603945341244</v>
      </c>
      <c r="M3938">
        <v>0.78843519518658722</v>
      </c>
      <c r="N3938">
        <v>0.76832093239204891</v>
      </c>
      <c r="O3938">
        <v>0.74882555646316451</v>
      </c>
      <c r="P3938">
        <v>0.72972179990597275</v>
      </c>
      <c r="Q3938">
        <v>0.71120583839444917</v>
      </c>
      <c r="R3938">
        <v>0.69306182196569177</v>
      </c>
      <c r="S3938">
        <v>0.67547607076259408</v>
      </c>
      <c r="T3938">
        <v>0.65824357875603712</v>
      </c>
      <c r="U3938">
        <v>0.64145071561808065</v>
      </c>
      <c r="V3938">
        <v>0.62508626570202463</v>
      </c>
    </row>
    <row r="3939" spans="1:22" x14ac:dyDescent="0.2">
      <c r="A3939" s="2">
        <v>43386</v>
      </c>
    </row>
    <row r="3940" spans="1:22" x14ac:dyDescent="0.2">
      <c r="A3940" s="2">
        <v>43387</v>
      </c>
    </row>
    <row r="3941" spans="1:22" x14ac:dyDescent="0.2">
      <c r="A3941" s="2">
        <v>43388</v>
      </c>
    </row>
    <row r="3942" spans="1:22" x14ac:dyDescent="0.2">
      <c r="A3942" s="2">
        <v>43389</v>
      </c>
      <c r="B3942">
        <v>0.99993056037775152</v>
      </c>
      <c r="C3942">
        <v>0.98552666236341957</v>
      </c>
      <c r="D3942">
        <v>0.96877283103535217</v>
      </c>
      <c r="E3942">
        <v>0.95336546837419245</v>
      </c>
      <c r="F3942">
        <v>0.9280739969667785</v>
      </c>
      <c r="G3942">
        <v>0.90758496662526644</v>
      </c>
      <c r="H3942">
        <v>0.88743941052879094</v>
      </c>
      <c r="I3942">
        <v>0.86734223230411123</v>
      </c>
      <c r="J3942">
        <v>0.84759349459004318</v>
      </c>
      <c r="K3942">
        <v>0.82814274335120674</v>
      </c>
      <c r="L3942">
        <v>0.80903514622849637</v>
      </c>
      <c r="M3942">
        <v>0.78843077611628687</v>
      </c>
      <c r="N3942">
        <v>0.76835115461320769</v>
      </c>
      <c r="O3942">
        <v>0.74888848185885026</v>
      </c>
      <c r="P3942">
        <v>0.72981591681031976</v>
      </c>
      <c r="Q3942">
        <v>0.71132935858167878</v>
      </c>
      <c r="R3942">
        <v>0.69321334292497694</v>
      </c>
      <c r="S3942">
        <v>0.67565394399481615</v>
      </c>
      <c r="T3942">
        <v>0.65844650375598202</v>
      </c>
      <c r="U3942">
        <v>0.64167729969145693</v>
      </c>
      <c r="V3942">
        <v>0.62533517087655899</v>
      </c>
    </row>
    <row r="3943" spans="1:22" x14ac:dyDescent="0.2">
      <c r="A3943" s="2">
        <v>43390</v>
      </c>
      <c r="B3943">
        <v>0.99993056037775152</v>
      </c>
      <c r="C3943">
        <v>0.98550298346528054</v>
      </c>
      <c r="D3943">
        <v>0.96877283103535217</v>
      </c>
      <c r="E3943">
        <v>0.95336546837419245</v>
      </c>
      <c r="F3943">
        <v>0.92792903368031587</v>
      </c>
      <c r="G3943">
        <v>0.90744599646095325</v>
      </c>
      <c r="H3943">
        <v>0.8873062708675572</v>
      </c>
      <c r="I3943">
        <v>0.86723564193933012</v>
      </c>
      <c r="J3943">
        <v>0.84751245652837315</v>
      </c>
      <c r="K3943">
        <v>0.82799482690899406</v>
      </c>
      <c r="L3943">
        <v>0.80882312721297611</v>
      </c>
      <c r="M3943">
        <v>0.78826009242658823</v>
      </c>
      <c r="N3943">
        <v>0.76821983992151721</v>
      </c>
      <c r="O3943">
        <v>0.74879444337054113</v>
      </c>
      <c r="P3943">
        <v>0.72975754189130337</v>
      </c>
      <c r="Q3943">
        <v>0.71130471250492311</v>
      </c>
      <c r="R3943">
        <v>0.69322092749081221</v>
      </c>
      <c r="S3943">
        <v>0.67569197195730213</v>
      </c>
      <c r="T3943">
        <v>0.65851358393059278</v>
      </c>
      <c r="U3943">
        <v>0.64177192895302915</v>
      </c>
      <c r="V3943">
        <v>0.62545590378512694</v>
      </c>
    </row>
    <row r="3944" spans="1:22" x14ac:dyDescent="0.2">
      <c r="A3944" s="2">
        <v>43391</v>
      </c>
      <c r="B3944">
        <v>0.99993056037775152</v>
      </c>
      <c r="C3944">
        <v>0.9855513569511718</v>
      </c>
      <c r="D3944">
        <v>0.96886503049299344</v>
      </c>
      <c r="E3944">
        <v>0.95350241411513825</v>
      </c>
      <c r="F3944">
        <v>0.92831169106870759</v>
      </c>
      <c r="G3944">
        <v>0.90780188390333028</v>
      </c>
      <c r="H3944">
        <v>0.8876362451848484</v>
      </c>
      <c r="I3944">
        <v>0.86756920755895428</v>
      </c>
      <c r="J3944">
        <v>0.84784929930987496</v>
      </c>
      <c r="K3944">
        <v>0.82836583025031996</v>
      </c>
      <c r="L3944">
        <v>0.80922671451620232</v>
      </c>
      <c r="M3944">
        <v>0.78864325323203976</v>
      </c>
      <c r="N3944">
        <v>0.76858335212061568</v>
      </c>
      <c r="O3944">
        <v>0.7491391597678031</v>
      </c>
      <c r="P3944">
        <v>0.73008408334123032</v>
      </c>
      <c r="Q3944">
        <v>0.71161387407759558</v>
      </c>
      <c r="R3944">
        <v>0.69351328945329016</v>
      </c>
      <c r="S3944">
        <v>0.67596827528904202</v>
      </c>
      <c r="T3944">
        <v>0.65877437081932555</v>
      </c>
      <c r="U3944">
        <v>0.64201780987847112</v>
      </c>
      <c r="V3944">
        <v>0.62568746821238208</v>
      </c>
    </row>
    <row r="3945" spans="1:22" x14ac:dyDescent="0.2">
      <c r="A3945" s="2">
        <v>43392</v>
      </c>
      <c r="B3945">
        <v>0.9999236169459278</v>
      </c>
      <c r="C3945">
        <v>0.98543398499747348</v>
      </c>
      <c r="D3945">
        <v>0.96895725641224784</v>
      </c>
      <c r="E3945">
        <v>0.95363940364106836</v>
      </c>
      <c r="F3945">
        <v>0.92889145383255156</v>
      </c>
      <c r="G3945">
        <v>0.90854017629209416</v>
      </c>
      <c r="H3945">
        <v>0.88852662238063318</v>
      </c>
      <c r="I3945">
        <v>0.86872727676878758</v>
      </c>
      <c r="J3945">
        <v>0.84926396383185787</v>
      </c>
      <c r="K3945">
        <v>0.82985660789425764</v>
      </c>
      <c r="L3945">
        <v>0.81078975754024996</v>
      </c>
      <c r="M3945">
        <v>0.79027615150665775</v>
      </c>
      <c r="N3945">
        <v>0.77028155552294342</v>
      </c>
      <c r="O3945">
        <v>0.75089798259956198</v>
      </c>
      <c r="P3945">
        <v>0.73189968465214128</v>
      </c>
      <c r="Q3945">
        <v>0.71348196348468684</v>
      </c>
      <c r="R3945">
        <v>0.69543031967088087</v>
      </c>
      <c r="S3945">
        <v>0.67793032344505999</v>
      </c>
      <c r="T3945">
        <v>0.66077816353671603</v>
      </c>
      <c r="U3945">
        <v>0.64405996649940356</v>
      </c>
      <c r="V3945">
        <v>0.62776475273787369</v>
      </c>
    </row>
    <row r="3946" spans="1:22" x14ac:dyDescent="0.2">
      <c r="A3946" s="2">
        <v>43393</v>
      </c>
    </row>
    <row r="3947" spans="1:22" x14ac:dyDescent="0.2">
      <c r="A3947" s="2">
        <v>43394</v>
      </c>
    </row>
    <row r="3948" spans="1:22" x14ac:dyDescent="0.2">
      <c r="A3948" s="2">
        <v>43395</v>
      </c>
      <c r="B3948">
        <v>0.9999236169459278</v>
      </c>
      <c r="C3948">
        <v>0.98545664470907901</v>
      </c>
      <c r="D3948">
        <v>0.96886503049299344</v>
      </c>
      <c r="E3948">
        <v>0.95350241411513825</v>
      </c>
      <c r="F3948">
        <v>0.92865278252437089</v>
      </c>
      <c r="G3948">
        <v>0.90835841710446474</v>
      </c>
      <c r="H3948">
        <v>0.88839969218167614</v>
      </c>
      <c r="I3948">
        <v>0.868531743236159</v>
      </c>
      <c r="J3948">
        <v>0.84900260183451293</v>
      </c>
      <c r="K3948">
        <v>0.82962907529164687</v>
      </c>
      <c r="L3948">
        <v>0.81059481992713334</v>
      </c>
      <c r="M3948">
        <v>0.79011124810782729</v>
      </c>
      <c r="N3948">
        <v>0.77014529212341454</v>
      </c>
      <c r="O3948">
        <v>0.75078887068268385</v>
      </c>
      <c r="P3948">
        <v>0.73181658344903622</v>
      </c>
      <c r="Q3948">
        <v>0.71342349535068661</v>
      </c>
      <c r="R3948">
        <v>0.6953954238094574</v>
      </c>
      <c r="S3948">
        <v>0.67791772573238551</v>
      </c>
      <c r="T3948">
        <v>0.6607868780125985</v>
      </c>
      <c r="U3948">
        <v>0.64408892344851332</v>
      </c>
      <c r="V3948">
        <v>0.62781292291514812</v>
      </c>
    </row>
    <row r="3949" spans="1:22" x14ac:dyDescent="0.2">
      <c r="A3949" s="2">
        <v>43396</v>
      </c>
      <c r="B3949">
        <v>0.9999236169459278</v>
      </c>
      <c r="C3949">
        <v>0.98550551862311064</v>
      </c>
      <c r="D3949">
        <v>0.9690033792986692</v>
      </c>
      <c r="E3949">
        <v>0.95370791482989192</v>
      </c>
      <c r="F3949">
        <v>0.92888806886772191</v>
      </c>
      <c r="G3949">
        <v>0.9087909529033229</v>
      </c>
      <c r="H3949">
        <v>0.88902180053261859</v>
      </c>
      <c r="I3949">
        <v>0.86947323848841873</v>
      </c>
      <c r="J3949">
        <v>0.85025064871204925</v>
      </c>
      <c r="K3949">
        <v>0.83093566364063565</v>
      </c>
      <c r="L3949">
        <v>0.81195693157208682</v>
      </c>
      <c r="M3949">
        <v>0.79157956705334021</v>
      </c>
      <c r="N3949">
        <v>0.77171360525631916</v>
      </c>
      <c r="O3949">
        <v>0.75245071244343087</v>
      </c>
      <c r="P3949">
        <v>0.73356675215730693</v>
      </c>
      <c r="Q3949">
        <v>0.71525605033520867</v>
      </c>
      <c r="R3949">
        <v>0.69730554988969884</v>
      </c>
      <c r="S3949">
        <v>0.67989997096266153</v>
      </c>
      <c r="T3949">
        <v>0.66283678816826552</v>
      </c>
      <c r="U3949">
        <v>0.64620183337726644</v>
      </c>
      <c r="V3949">
        <v>0.62998435951948983</v>
      </c>
    </row>
    <row r="3950" spans="1:22" x14ac:dyDescent="0.2">
      <c r="A3950" s="2">
        <v>43397</v>
      </c>
      <c r="B3950">
        <v>0.9999236169459278</v>
      </c>
      <c r="C3950">
        <v>0.9855307193002083</v>
      </c>
      <c r="D3950">
        <v>0.96914178768301151</v>
      </c>
      <c r="E3950">
        <v>0.95391351413123526</v>
      </c>
      <c r="F3950">
        <v>0.92960897924138863</v>
      </c>
      <c r="G3950">
        <v>0.90977426824493246</v>
      </c>
      <c r="H3950">
        <v>0.89025725853995141</v>
      </c>
      <c r="I3950">
        <v>0.87059825933358459</v>
      </c>
      <c r="J3950">
        <v>0.85126892778563623</v>
      </c>
      <c r="K3950">
        <v>0.83223662889613303</v>
      </c>
      <c r="L3950">
        <v>0.81352876851713574</v>
      </c>
      <c r="M3950">
        <v>0.79314827288952405</v>
      </c>
      <c r="N3950">
        <v>0.77327834875993606</v>
      </c>
      <c r="O3950">
        <v>0.75401073406328412</v>
      </c>
      <c r="P3950">
        <v>0.73512128225353501</v>
      </c>
      <c r="Q3950">
        <v>0.71680441919318449</v>
      </c>
      <c r="R3950">
        <v>0.69884705874501274</v>
      </c>
      <c r="S3950">
        <v>0.68143403291624027</v>
      </c>
      <c r="T3950">
        <v>0.66436277020764589</v>
      </c>
      <c r="U3950">
        <v>0.64771917620414798</v>
      </c>
      <c r="V3950">
        <v>0.63149253696358276</v>
      </c>
    </row>
    <row r="3951" spans="1:22" x14ac:dyDescent="0.2">
      <c r="A3951" s="2">
        <v>43398</v>
      </c>
      <c r="B3951">
        <v>0.9999236169459278</v>
      </c>
      <c r="C3951">
        <v>0.98550602580135671</v>
      </c>
      <c r="D3951">
        <v>0.96904950880496754</v>
      </c>
      <c r="E3951">
        <v>0.95377643697281822</v>
      </c>
      <c r="F3951">
        <v>0.92927398351662016</v>
      </c>
      <c r="G3951">
        <v>0.90933087151344827</v>
      </c>
      <c r="H3951">
        <v>0.88970969717170145</v>
      </c>
      <c r="I3951">
        <v>0.87025760459300239</v>
      </c>
      <c r="J3951">
        <v>0.85112741584832552</v>
      </c>
      <c r="K3951">
        <v>0.83195658062937772</v>
      </c>
      <c r="L3951">
        <v>0.8131157632610142</v>
      </c>
      <c r="M3951">
        <v>0.79281812483879999</v>
      </c>
      <c r="N3951">
        <v>0.77302717211145733</v>
      </c>
      <c r="O3951">
        <v>0.75383438438308792</v>
      </c>
      <c r="P3951">
        <v>0.73501657460028991</v>
      </c>
      <c r="Q3951">
        <v>0.71676751738461086</v>
      </c>
      <c r="R3951">
        <v>0.69887500003589631</v>
      </c>
      <c r="S3951">
        <v>0.68152326906411742</v>
      </c>
      <c r="T3951">
        <v>0.66451054650132968</v>
      </c>
      <c r="U3951">
        <v>0.64792250896711923</v>
      </c>
      <c r="V3951">
        <v>0.63174855513810357</v>
      </c>
    </row>
    <row r="3952" spans="1:22" x14ac:dyDescent="0.2">
      <c r="A3952" s="2">
        <v>43399</v>
      </c>
      <c r="B3952">
        <v>0.9999236169459278</v>
      </c>
      <c r="C3952">
        <v>0.98543499923195865</v>
      </c>
      <c r="D3952">
        <v>0.96904950880496754</v>
      </c>
      <c r="E3952">
        <v>0.95377643697281822</v>
      </c>
      <c r="F3952">
        <v>0.92942078574963349</v>
      </c>
      <c r="G3952">
        <v>0.90979790030996732</v>
      </c>
      <c r="H3952">
        <v>0.89048489987735191</v>
      </c>
      <c r="I3952">
        <v>0.87094494904996589</v>
      </c>
      <c r="J3952">
        <v>0.85172992467747288</v>
      </c>
      <c r="K3952">
        <v>0.832740599027468</v>
      </c>
      <c r="L3952">
        <v>0.81407378174709799</v>
      </c>
      <c r="M3952">
        <v>0.79380889535956756</v>
      </c>
      <c r="N3952">
        <v>0.77404846646656333</v>
      </c>
      <c r="O3952">
        <v>0.75488391564077839</v>
      </c>
      <c r="P3952">
        <v>0.73609245333203788</v>
      </c>
      <c r="Q3952">
        <v>0.71786764978872142</v>
      </c>
      <c r="R3952">
        <v>0.6999976401035658</v>
      </c>
      <c r="S3952">
        <v>0.68266650267113516</v>
      </c>
      <c r="T3952">
        <v>0.66567276152949861</v>
      </c>
      <c r="U3952">
        <v>0.64910204867013321</v>
      </c>
      <c r="V3952">
        <v>0.6329438335732368</v>
      </c>
    </row>
    <row r="3953" spans="1:22" x14ac:dyDescent="0.2">
      <c r="A3953" s="2">
        <v>43400</v>
      </c>
    </row>
    <row r="3954" spans="1:22" x14ac:dyDescent="0.2">
      <c r="A3954" s="2">
        <v>43401</v>
      </c>
    </row>
    <row r="3955" spans="1:22" x14ac:dyDescent="0.2">
      <c r="A3955" s="2">
        <v>43402</v>
      </c>
      <c r="B3955">
        <v>0.9999236169459278</v>
      </c>
      <c r="C3955">
        <v>0.98536297401358897</v>
      </c>
      <c r="D3955">
        <v>0.96895725641224784</v>
      </c>
      <c r="E3955">
        <v>0.95363940364106836</v>
      </c>
      <c r="F3955">
        <v>0.9293777226434351</v>
      </c>
      <c r="G3955">
        <v>0.90967099293749154</v>
      </c>
      <c r="H3955">
        <v>0.89027728413703888</v>
      </c>
      <c r="I3955">
        <v>0.87066352883061693</v>
      </c>
      <c r="J3955">
        <v>0.8513776677324657</v>
      </c>
      <c r="K3955">
        <v>0.83241210339587923</v>
      </c>
      <c r="L3955">
        <v>0.81376828661216871</v>
      </c>
      <c r="M3955">
        <v>0.79347463795889606</v>
      </c>
      <c r="N3955">
        <v>0.7736870697002981</v>
      </c>
      <c r="O3955">
        <v>0.75449707504420616</v>
      </c>
      <c r="P3955">
        <v>0.73568152422615585</v>
      </c>
      <c r="Q3955">
        <v>0.71743419262223718</v>
      </c>
      <c r="R3955">
        <v>0.6995429111893704</v>
      </c>
      <c r="S3955">
        <v>0.68219193654708887</v>
      </c>
      <c r="T3955">
        <v>0.66517952195421071</v>
      </c>
      <c r="U3955">
        <v>0.6485913607638939</v>
      </c>
      <c r="V3955">
        <v>0.63241687299946292</v>
      </c>
    </row>
    <row r="3956" spans="1:22" x14ac:dyDescent="0.2">
      <c r="A3956" s="2">
        <v>43403</v>
      </c>
      <c r="B3956">
        <v>0.9999236169459278</v>
      </c>
      <c r="C3956">
        <v>0.98538562862809742</v>
      </c>
      <c r="D3956">
        <v>0.96886503049299344</v>
      </c>
      <c r="E3956">
        <v>0.95350241411513825</v>
      </c>
      <c r="F3956">
        <v>0.92952697340012302</v>
      </c>
      <c r="G3956">
        <v>0.90984941628684257</v>
      </c>
      <c r="H3956">
        <v>0.8904837265413601</v>
      </c>
      <c r="I3956">
        <v>0.87099576302505255</v>
      </c>
      <c r="J3956">
        <v>0.85183071501614438</v>
      </c>
      <c r="K3956">
        <v>0.8326747261575066</v>
      </c>
      <c r="L3956">
        <v>0.81384780383407829</v>
      </c>
      <c r="M3956">
        <v>0.79358340773680058</v>
      </c>
      <c r="N3956">
        <v>0.77382358478852298</v>
      </c>
      <c r="O3956">
        <v>0.75465974530210655</v>
      </c>
      <c r="P3956">
        <v>0.73586910173775977</v>
      </c>
      <c r="Q3956">
        <v>0.71764520985086433</v>
      </c>
      <c r="R3956">
        <v>0.69977620938023488</v>
      </c>
      <c r="S3956">
        <v>0.68244616256259927</v>
      </c>
      <c r="T3956">
        <v>0.66545360045444468</v>
      </c>
      <c r="U3956">
        <v>0.64888414449420273</v>
      </c>
      <c r="V3956">
        <v>0.63272725955413545</v>
      </c>
    </row>
    <row r="3957" spans="1:22" x14ac:dyDescent="0.2">
      <c r="A3957" s="2">
        <v>43404</v>
      </c>
      <c r="B3957">
        <v>0.9999236169459278</v>
      </c>
      <c r="C3957">
        <v>0.98552554794816583</v>
      </c>
      <c r="D3957">
        <v>0.96909564493255873</v>
      </c>
      <c r="E3957">
        <v>0.95392700267167474</v>
      </c>
      <c r="F3957">
        <v>0.92995327640654946</v>
      </c>
      <c r="G3957">
        <v>0.91043979554940457</v>
      </c>
      <c r="H3957">
        <v>0.89102253109946972</v>
      </c>
      <c r="I3957">
        <v>0.87176514337155464</v>
      </c>
      <c r="J3957">
        <v>0.85261512980750753</v>
      </c>
      <c r="K3957">
        <v>0.83375453946323708</v>
      </c>
      <c r="L3957">
        <v>0.81500893280661624</v>
      </c>
      <c r="M3957">
        <v>0.79485269992082752</v>
      </c>
      <c r="N3957">
        <v>0.77498166064943352</v>
      </c>
      <c r="O3957">
        <v>0.75591935780189157</v>
      </c>
      <c r="P3957">
        <v>0.73702163845542079</v>
      </c>
      <c r="Q3957">
        <v>0.7188930421404377</v>
      </c>
      <c r="R3957">
        <v>0.70092096772498003</v>
      </c>
      <c r="S3957">
        <v>0.68368034328521055</v>
      </c>
      <c r="T3957">
        <v>0.66658857401544036</v>
      </c>
      <c r="U3957">
        <v>0.65010296999808048</v>
      </c>
      <c r="V3957">
        <v>0.63385062330721753</v>
      </c>
    </row>
    <row r="3958" spans="1:22" x14ac:dyDescent="0.2">
      <c r="A3958" s="2">
        <v>43405</v>
      </c>
    </row>
    <row r="3959" spans="1:22" x14ac:dyDescent="0.2">
      <c r="A3959" s="2">
        <v>43406</v>
      </c>
    </row>
    <row r="3960" spans="1:22" x14ac:dyDescent="0.2">
      <c r="A3960" s="2">
        <v>43407</v>
      </c>
    </row>
    <row r="3961" spans="1:22" x14ac:dyDescent="0.2">
      <c r="A3961" s="2">
        <v>43408</v>
      </c>
    </row>
    <row r="3962" spans="1:22" x14ac:dyDescent="0.2">
      <c r="A3962" s="2">
        <v>43409</v>
      </c>
      <c r="B3962">
        <v>0.9999236169459278</v>
      </c>
      <c r="C3962">
        <v>0.98552529432966074</v>
      </c>
      <c r="D3962">
        <v>0.96904950880496754</v>
      </c>
      <c r="E3962">
        <v>0.95385858806337509</v>
      </c>
      <c r="F3962">
        <v>0.9298097883260934</v>
      </c>
      <c r="G3962">
        <v>0.91033746321016096</v>
      </c>
      <c r="H3962">
        <v>0.89096033295239463</v>
      </c>
      <c r="I3962">
        <v>0.87155057010377934</v>
      </c>
      <c r="J3962">
        <v>0.85225246272095523</v>
      </c>
      <c r="K3962">
        <v>0.83324537544783872</v>
      </c>
      <c r="L3962">
        <v>0.81435769637821531</v>
      </c>
      <c r="M3962">
        <v>0.79419039074923081</v>
      </c>
      <c r="N3962">
        <v>0.77430911948554759</v>
      </c>
      <c r="O3962">
        <v>0.75523765557913236</v>
      </c>
      <c r="P3962">
        <v>0.73633150300663419</v>
      </c>
      <c r="Q3962">
        <v>0.71819543908932215</v>
      </c>
      <c r="R3962">
        <v>0.70021657846447283</v>
      </c>
      <c r="S3962">
        <v>0.68297003587986371</v>
      </c>
      <c r="T3962">
        <v>0.66587298622217961</v>
      </c>
      <c r="U3962">
        <v>0.64938285653721328</v>
      </c>
      <c r="V3962">
        <v>0.63312660756318306</v>
      </c>
    </row>
    <row r="3963" spans="1:22" x14ac:dyDescent="0.2">
      <c r="A3963" s="2">
        <v>43410</v>
      </c>
      <c r="B3963">
        <v>0.9999236169459278</v>
      </c>
      <c r="C3963">
        <v>0.98552453362047732</v>
      </c>
      <c r="D3963">
        <v>0.9689111401441356</v>
      </c>
      <c r="E3963">
        <v>0.95365340979429547</v>
      </c>
      <c r="F3963">
        <v>0.92947643829468363</v>
      </c>
      <c r="G3963">
        <v>0.90989554767596947</v>
      </c>
      <c r="H3963">
        <v>0.8904128771031985</v>
      </c>
      <c r="I3963">
        <v>0.87102122154603345</v>
      </c>
      <c r="J3963">
        <v>0.85174097935189319</v>
      </c>
      <c r="K3963">
        <v>0.83256530716984456</v>
      </c>
      <c r="L3963">
        <v>0.81351425481082851</v>
      </c>
      <c r="M3963">
        <v>0.79344849308087118</v>
      </c>
      <c r="N3963">
        <v>0.77366530353678331</v>
      </c>
      <c r="O3963">
        <v>0.754685991533385</v>
      </c>
      <c r="P3963">
        <v>0.73586927419512282</v>
      </c>
      <c r="Q3963">
        <v>0.71781716240360638</v>
      </c>
      <c r="R3963">
        <v>0.69991970200678832</v>
      </c>
      <c r="S3963">
        <v>0.6827494937255264</v>
      </c>
      <c r="T3963">
        <v>0.66572638162274056</v>
      </c>
      <c r="U3963">
        <v>0.64930588638004216</v>
      </c>
      <c r="V3963">
        <v>0.6331166295670746</v>
      </c>
    </row>
    <row r="3964" spans="1:22" x14ac:dyDescent="0.2">
      <c r="A3964" s="2">
        <v>43411</v>
      </c>
      <c r="B3964">
        <v>0.9999236169459278</v>
      </c>
      <c r="C3964">
        <v>0.98538097772511668</v>
      </c>
      <c r="D3964">
        <v>0.96877283103535217</v>
      </c>
      <c r="E3964">
        <v>0.95344832980479688</v>
      </c>
      <c r="F3964">
        <v>0.9289518343458687</v>
      </c>
      <c r="G3964">
        <v>0.90936622106944298</v>
      </c>
      <c r="H3964">
        <v>0.8898791923403262</v>
      </c>
      <c r="I3964">
        <v>0.8703607415833523</v>
      </c>
      <c r="J3964">
        <v>0.85095754385711087</v>
      </c>
      <c r="K3964">
        <v>0.83187927457005584</v>
      </c>
      <c r="L3964">
        <v>0.8129231595385249</v>
      </c>
      <c r="M3964">
        <v>0.79279494327705502</v>
      </c>
      <c r="N3964">
        <v>0.77295211729629054</v>
      </c>
      <c r="O3964">
        <v>0.75391744691322782</v>
      </c>
      <c r="P3964">
        <v>0.73504768389339292</v>
      </c>
      <c r="Q3964">
        <v>0.71694644571102673</v>
      </c>
      <c r="R3964">
        <v>0.69900202807767664</v>
      </c>
      <c r="S3964">
        <v>0.6817884479556745</v>
      </c>
      <c r="T3964">
        <v>0.66472399813393512</v>
      </c>
      <c r="U3964">
        <v>0.6482652366487488</v>
      </c>
      <c r="V3964">
        <v>0.63203983764831018</v>
      </c>
    </row>
    <row r="3965" spans="1:22" x14ac:dyDescent="0.2">
      <c r="A3965" s="2">
        <v>43412</v>
      </c>
      <c r="B3965">
        <v>0.9999236169459278</v>
      </c>
      <c r="C3965">
        <v>0.98526000290892191</v>
      </c>
      <c r="D3965">
        <v>0.9684042975850905</v>
      </c>
      <c r="E3965">
        <v>0.95290192977883681</v>
      </c>
      <c r="F3965">
        <v>0.92863140332210548</v>
      </c>
      <c r="G3965">
        <v>0.90871831621486721</v>
      </c>
      <c r="H3965">
        <v>0.88891280647782844</v>
      </c>
      <c r="I3965">
        <v>0.86955069473310465</v>
      </c>
      <c r="J3965">
        <v>0.85029989636541881</v>
      </c>
      <c r="K3965">
        <v>0.83131869870835107</v>
      </c>
      <c r="L3965">
        <v>0.81245715051487788</v>
      </c>
      <c r="M3965">
        <v>0.79225007849637341</v>
      </c>
      <c r="N3965">
        <v>0.77233179984573908</v>
      </c>
      <c r="O3965">
        <v>0.75322693578732114</v>
      </c>
      <c r="P3965">
        <v>0.73428975370126859</v>
      </c>
      <c r="Q3965">
        <v>0.71612592058348956</v>
      </c>
      <c r="R3965">
        <v>0.69812151007942769</v>
      </c>
      <c r="S3965">
        <v>0.68085235639575337</v>
      </c>
      <c r="T3965">
        <v>0.66373477279087689</v>
      </c>
      <c r="U3965">
        <v>0.64722665744415209</v>
      </c>
      <c r="V3965">
        <v>0.63095447109415692</v>
      </c>
    </row>
    <row r="3966" spans="1:22" x14ac:dyDescent="0.2">
      <c r="A3966" s="2">
        <v>43413</v>
      </c>
      <c r="B3966">
        <v>0.9999236169459278</v>
      </c>
      <c r="C3966">
        <v>0.98533237969021981</v>
      </c>
      <c r="D3966">
        <v>0.96858851145776048</v>
      </c>
      <c r="E3966">
        <v>0.95317504257712393</v>
      </c>
      <c r="F3966">
        <v>0.9287671416250457</v>
      </c>
      <c r="G3966">
        <v>0.90892271095168709</v>
      </c>
      <c r="H3966">
        <v>0.88918391975565891</v>
      </c>
      <c r="I3966">
        <v>0.86976351681101494</v>
      </c>
      <c r="J3966">
        <v>0.85045593482334025</v>
      </c>
      <c r="K3966">
        <v>0.83160899276624201</v>
      </c>
      <c r="L3966">
        <v>0.81287772592055263</v>
      </c>
      <c r="M3966">
        <v>0.79266524645380132</v>
      </c>
      <c r="N3966">
        <v>0.77274150993894952</v>
      </c>
      <c r="O3966">
        <v>0.75363128873942209</v>
      </c>
      <c r="P3966">
        <v>0.73468867545674488</v>
      </c>
      <c r="Q3966">
        <v>0.71651951679219295</v>
      </c>
      <c r="R3966">
        <v>0.698509712370739</v>
      </c>
      <c r="S3966">
        <v>0.68123527461667344</v>
      </c>
      <c r="T3966">
        <v>0.66411234387534634</v>
      </c>
      <c r="U3966">
        <v>0.64759896592665789</v>
      </c>
      <c r="V3966">
        <v>0.63132148785866338</v>
      </c>
    </row>
    <row r="3967" spans="1:22" x14ac:dyDescent="0.2">
      <c r="A3967" s="2">
        <v>43414</v>
      </c>
    </row>
    <row r="3968" spans="1:22" x14ac:dyDescent="0.2">
      <c r="A3968" s="2">
        <v>43415</v>
      </c>
    </row>
    <row r="3969" spans="1:22" x14ac:dyDescent="0.2">
      <c r="A3969" s="2">
        <v>43416</v>
      </c>
      <c r="B3969">
        <v>0.9999236169459278</v>
      </c>
      <c r="C3969">
        <v>0.98526101589544812</v>
      </c>
      <c r="D3969">
        <v>0.96858851145776048</v>
      </c>
      <c r="E3969">
        <v>0.95317504257712393</v>
      </c>
      <c r="F3969">
        <v>0.92871996154063707</v>
      </c>
      <c r="G3969">
        <v>0.90893748303221866</v>
      </c>
      <c r="H3969">
        <v>0.88925898391130798</v>
      </c>
      <c r="I3969">
        <v>0.86979949276270374</v>
      </c>
      <c r="J3969">
        <v>0.85045388941625433</v>
      </c>
      <c r="K3969">
        <v>0.83160831395062174</v>
      </c>
      <c r="L3969">
        <v>0.81287837530581775</v>
      </c>
      <c r="M3969">
        <v>0.79266564479854684</v>
      </c>
      <c r="N3969">
        <v>0.77274166676569223</v>
      </c>
      <c r="O3969">
        <v>0.7536312195887106</v>
      </c>
      <c r="P3969">
        <v>0.7346883879389613</v>
      </c>
      <c r="Q3969">
        <v>0.71651902522293931</v>
      </c>
      <c r="R3969">
        <v>0.69850902389092451</v>
      </c>
      <c r="S3969">
        <v>0.68123440239991073</v>
      </c>
      <c r="T3969">
        <v>0.66411129462085439</v>
      </c>
      <c r="U3969">
        <v>0.64759775085736582</v>
      </c>
      <c r="V3969">
        <v>0.63132011419318645</v>
      </c>
    </row>
    <row r="3970" spans="1:22" x14ac:dyDescent="0.2">
      <c r="A3970" s="2">
        <v>43417</v>
      </c>
      <c r="B3970">
        <v>0.9999236169459278</v>
      </c>
      <c r="C3970">
        <v>0.98526101589544812</v>
      </c>
      <c r="D3970">
        <v>0.96858851145776048</v>
      </c>
      <c r="E3970">
        <v>0.95317504257712393</v>
      </c>
      <c r="F3970">
        <v>0.92881690009223317</v>
      </c>
      <c r="G3970">
        <v>0.90901854813377247</v>
      </c>
      <c r="H3970">
        <v>0.88932456062160181</v>
      </c>
      <c r="I3970">
        <v>0.86982884937107563</v>
      </c>
      <c r="J3970">
        <v>0.85044801933209579</v>
      </c>
      <c r="K3970">
        <v>0.83166057613006683</v>
      </c>
      <c r="L3970">
        <v>0.81298709999972918</v>
      </c>
      <c r="M3970">
        <v>0.79285302447732076</v>
      </c>
      <c r="N3970">
        <v>0.77300452994351243</v>
      </c>
      <c r="O3970">
        <v>0.75396452485260579</v>
      </c>
      <c r="P3970">
        <v>0.73508957541277997</v>
      </c>
      <c r="Q3970">
        <v>0.71698345996847013</v>
      </c>
      <c r="R3970">
        <v>0.69903430439149938</v>
      </c>
      <c r="S3970">
        <v>0.68181627241527654</v>
      </c>
      <c r="T3970">
        <v>0.66474750161123275</v>
      </c>
      <c r="U3970">
        <v>0.64828466179399924</v>
      </c>
      <c r="V3970">
        <v>0.63205533029280103</v>
      </c>
    </row>
    <row r="3971" spans="1:22" x14ac:dyDescent="0.2">
      <c r="A3971" s="2">
        <v>43418</v>
      </c>
      <c r="B3971">
        <v>0.9999236169459278</v>
      </c>
      <c r="C3971">
        <v>0.98530884334388835</v>
      </c>
      <c r="D3971">
        <v>0.96863458143867975</v>
      </c>
      <c r="E3971">
        <v>0.95324334802489152</v>
      </c>
      <c r="F3971">
        <v>0.92876548078410037</v>
      </c>
      <c r="G3971">
        <v>0.90920972650506282</v>
      </c>
      <c r="H3971">
        <v>0.88975184698709275</v>
      </c>
      <c r="I3971">
        <v>0.87049601330889526</v>
      </c>
      <c r="J3971">
        <v>0.85134811972263191</v>
      </c>
      <c r="K3971">
        <v>0.8324143609998601</v>
      </c>
      <c r="L3971">
        <v>0.81359833829538686</v>
      </c>
      <c r="M3971">
        <v>0.79355741925825107</v>
      </c>
      <c r="N3971">
        <v>0.77379804869529112</v>
      </c>
      <c r="O3971">
        <v>0.75484094298728277</v>
      </c>
      <c r="P3971">
        <v>0.73604560247805872</v>
      </c>
      <c r="Q3971">
        <v>0.71801338552478777</v>
      </c>
      <c r="R3971">
        <v>0.7001350414888754</v>
      </c>
      <c r="S3971">
        <v>0.68298258935518974</v>
      </c>
      <c r="T3971">
        <v>0.66597650291001043</v>
      </c>
      <c r="U3971">
        <v>0.64957187110678205</v>
      </c>
      <c r="V3971">
        <v>0.63339770273914031</v>
      </c>
    </row>
    <row r="3972" spans="1:22" x14ac:dyDescent="0.2">
      <c r="A3972" s="2">
        <v>43419</v>
      </c>
      <c r="B3972">
        <v>0.9999236169459278</v>
      </c>
      <c r="C3972">
        <v>0.98535642442295235</v>
      </c>
      <c r="D3972">
        <v>0.96863458143867975</v>
      </c>
      <c r="E3972">
        <v>0.95324334802489152</v>
      </c>
      <c r="F3972">
        <v>0.92973430248953726</v>
      </c>
      <c r="G3972">
        <v>0.91038043284888259</v>
      </c>
      <c r="H3972">
        <v>0.891118685800805</v>
      </c>
      <c r="I3972">
        <v>0.87215460251688504</v>
      </c>
      <c r="J3972">
        <v>0.85328981630029199</v>
      </c>
      <c r="K3972">
        <v>0.83408191956365441</v>
      </c>
      <c r="L3972">
        <v>0.81499879105508566</v>
      </c>
      <c r="M3972">
        <v>0.79513367601013629</v>
      </c>
      <c r="N3972">
        <v>0.7755424298135114</v>
      </c>
      <c r="O3972">
        <v>0.75674163581150322</v>
      </c>
      <c r="P3972">
        <v>0.73809632856101404</v>
      </c>
      <c r="Q3972">
        <v>0.72020330750444717</v>
      </c>
      <c r="R3972">
        <v>0.7024582657150672</v>
      </c>
      <c r="S3972">
        <v>0.68542918691677035</v>
      </c>
      <c r="T3972">
        <v>0.66854094239086781</v>
      </c>
      <c r="U3972">
        <v>0.65224565106207888</v>
      </c>
      <c r="V3972">
        <v>0.63617501348733196</v>
      </c>
    </row>
    <row r="3973" spans="1:22" x14ac:dyDescent="0.2">
      <c r="A3973" s="2">
        <v>43420</v>
      </c>
      <c r="B3973">
        <v>0.9999236169459278</v>
      </c>
      <c r="C3973">
        <v>0.98533237969021981</v>
      </c>
      <c r="D3973">
        <v>0.96858851145776048</v>
      </c>
      <c r="E3973">
        <v>0.95317504257712393</v>
      </c>
      <c r="F3973">
        <v>0.92973678817687644</v>
      </c>
      <c r="G3973">
        <v>0.91049040345229826</v>
      </c>
      <c r="H3973">
        <v>0.89133334847352297</v>
      </c>
      <c r="I3973">
        <v>0.87220847386665179</v>
      </c>
      <c r="J3973">
        <v>0.8531871732159525</v>
      </c>
      <c r="K3973">
        <v>0.83432064566516906</v>
      </c>
      <c r="L3973">
        <v>0.8155689857919628</v>
      </c>
      <c r="M3973">
        <v>0.79568541088250699</v>
      </c>
      <c r="N3973">
        <v>0.77607607235075082</v>
      </c>
      <c r="O3973">
        <v>0.7572580241774477</v>
      </c>
      <c r="P3973">
        <v>0.73859571273011981</v>
      </c>
      <c r="Q3973">
        <v>0.72068647651227014</v>
      </c>
      <c r="R3973">
        <v>0.70292545576223098</v>
      </c>
      <c r="S3973">
        <v>0.68588114070081208</v>
      </c>
      <c r="T3973">
        <v>0.6689778830859312</v>
      </c>
      <c r="U3973">
        <v>0.65266819980611446</v>
      </c>
      <c r="V3973">
        <v>0.63658346141093003</v>
      </c>
    </row>
    <row r="3974" spans="1:22" x14ac:dyDescent="0.2">
      <c r="A3974" s="2">
        <v>43421</v>
      </c>
    </row>
    <row r="3975" spans="1:22" x14ac:dyDescent="0.2">
      <c r="A3975" s="2">
        <v>43422</v>
      </c>
    </row>
    <row r="3976" spans="1:22" x14ac:dyDescent="0.2">
      <c r="A3976" s="2">
        <v>43423</v>
      </c>
      <c r="B3976">
        <v>0.9999236169459278</v>
      </c>
      <c r="C3976">
        <v>0.98518916120263456</v>
      </c>
      <c r="D3976">
        <v>0.9684963913142145</v>
      </c>
      <c r="E3976">
        <v>0.95303846438465367</v>
      </c>
      <c r="F3976">
        <v>0.92998591767993599</v>
      </c>
      <c r="G3976">
        <v>0.91093306286451137</v>
      </c>
      <c r="H3976">
        <v>0.89196446819272601</v>
      </c>
      <c r="I3976">
        <v>0.87278499088355477</v>
      </c>
      <c r="J3976">
        <v>0.85371028801308402</v>
      </c>
      <c r="K3976">
        <v>0.83518702832824931</v>
      </c>
      <c r="L3976">
        <v>0.81676865681896849</v>
      </c>
      <c r="M3976">
        <v>0.79702054714975179</v>
      </c>
      <c r="N3976">
        <v>0.77754075785574817</v>
      </c>
      <c r="O3976">
        <v>0.75884315630979737</v>
      </c>
      <c r="P3976">
        <v>0.74029645152913126</v>
      </c>
      <c r="Q3976">
        <v>0.72249446759873914</v>
      </c>
      <c r="R3976">
        <v>0.70483615245838627</v>
      </c>
      <c r="S3976">
        <v>0.68788688593994507</v>
      </c>
      <c r="T3976">
        <v>0.671074406457279</v>
      </c>
      <c r="U3976">
        <v>0.65484894179934694</v>
      </c>
      <c r="V3976">
        <v>0.63884393483776891</v>
      </c>
    </row>
    <row r="3977" spans="1:22" x14ac:dyDescent="0.2">
      <c r="A3977" s="2">
        <v>43424</v>
      </c>
      <c r="B3977">
        <v>0.9999236169459278</v>
      </c>
      <c r="C3977">
        <v>0.98526126920292989</v>
      </c>
      <c r="D3977">
        <v>0.96863458143867975</v>
      </c>
      <c r="E3977">
        <v>0.95324334802489152</v>
      </c>
      <c r="F3977">
        <v>0.92997848775948544</v>
      </c>
      <c r="G3977">
        <v>0.91092746221520082</v>
      </c>
      <c r="H3977">
        <v>0.89196065351871845</v>
      </c>
      <c r="I3977">
        <v>0.87329729057875083</v>
      </c>
      <c r="J3977">
        <v>0.85472481786523646</v>
      </c>
      <c r="K3977">
        <v>0.8361720276960003</v>
      </c>
      <c r="L3977">
        <v>0.81772446014201594</v>
      </c>
      <c r="M3977">
        <v>0.79810947195784199</v>
      </c>
      <c r="N3977">
        <v>0.77875718652468529</v>
      </c>
      <c r="O3977">
        <v>0.76017832199646629</v>
      </c>
      <c r="P3977">
        <v>0.74174577811086906</v>
      </c>
      <c r="Q3977">
        <v>0.72404989733524638</v>
      </c>
      <c r="R3977">
        <v>0.70649338313086441</v>
      </c>
      <c r="S3977">
        <v>0.6896385212016316</v>
      </c>
      <c r="T3977">
        <v>0.67291640227319072</v>
      </c>
      <c r="U3977">
        <v>0.65677496597907148</v>
      </c>
      <c r="V3977">
        <v>0.64084971129464874</v>
      </c>
    </row>
    <row r="3978" spans="1:22" x14ac:dyDescent="0.2">
      <c r="A3978" s="2">
        <v>43425</v>
      </c>
      <c r="B3978">
        <v>0.9999236169459278</v>
      </c>
      <c r="C3978">
        <v>0.98538047092721959</v>
      </c>
      <c r="D3978">
        <v>0.96868065802755421</v>
      </c>
      <c r="E3978">
        <v>0.95331166437696579</v>
      </c>
      <c r="F3978">
        <v>0.93060497671321663</v>
      </c>
      <c r="G3978">
        <v>0.91168642319057769</v>
      </c>
      <c r="H3978">
        <v>0.89284847378300969</v>
      </c>
      <c r="I3978">
        <v>0.87426653520832853</v>
      </c>
      <c r="J3978">
        <v>0.85577295757166971</v>
      </c>
      <c r="K3978">
        <v>0.83761349211536329</v>
      </c>
      <c r="L3978">
        <v>0.81954797085518394</v>
      </c>
      <c r="M3978">
        <v>0.79991393904830776</v>
      </c>
      <c r="N3978">
        <v>0.78054226368046675</v>
      </c>
      <c r="O3978">
        <v>0.7619442083099196</v>
      </c>
      <c r="P3978">
        <v>0.7434920534826801</v>
      </c>
      <c r="Q3978">
        <v>0.72577679702362263</v>
      </c>
      <c r="R3978">
        <v>0.70820051560742392</v>
      </c>
      <c r="S3978">
        <v>0.69132615400577113</v>
      </c>
      <c r="T3978">
        <v>0.67458417068112597</v>
      </c>
      <c r="U3978">
        <v>0.65842305805004031</v>
      </c>
      <c r="V3978">
        <v>0.64247789556115875</v>
      </c>
    </row>
    <row r="3979" spans="1:22" x14ac:dyDescent="0.2">
      <c r="A3979" s="2">
        <v>43426</v>
      </c>
      <c r="B3979">
        <v>0.9999236169459278</v>
      </c>
      <c r="C3979">
        <v>0.98523723143238984</v>
      </c>
      <c r="D3979">
        <v>0.96858851145776048</v>
      </c>
      <c r="E3979">
        <v>0.95317504257712393</v>
      </c>
      <c r="F3979">
        <v>0.93051453215855384</v>
      </c>
      <c r="G3979">
        <v>0.91135815318979307</v>
      </c>
      <c r="H3979">
        <v>0.8922884477377756</v>
      </c>
      <c r="I3979">
        <v>0.87363389608500153</v>
      </c>
      <c r="J3979">
        <v>0.85506985603176977</v>
      </c>
      <c r="K3979">
        <v>0.83666634466039036</v>
      </c>
      <c r="L3979">
        <v>0.81836375165444941</v>
      </c>
      <c r="M3979">
        <v>0.79873490390187829</v>
      </c>
      <c r="N3979">
        <v>0.77936890855619412</v>
      </c>
      <c r="O3979">
        <v>0.76077684759994735</v>
      </c>
      <c r="P3979">
        <v>0.74233117705549989</v>
      </c>
      <c r="Q3979">
        <v>0.72462266143212728</v>
      </c>
      <c r="R3979">
        <v>0.70705357934979995</v>
      </c>
      <c r="S3979">
        <v>0.69018662058061253</v>
      </c>
      <c r="T3979">
        <v>0.67345246909114698</v>
      </c>
      <c r="U3979">
        <v>0.65729938807105204</v>
      </c>
      <c r="V3979">
        <v>0.64136261502166891</v>
      </c>
    </row>
    <row r="3980" spans="1:22" x14ac:dyDescent="0.2">
      <c r="A3980" s="2">
        <v>43427</v>
      </c>
      <c r="B3980">
        <v>0.9999236169459278</v>
      </c>
      <c r="C3980">
        <v>0.98528530874417064</v>
      </c>
      <c r="D3980">
        <v>0.96868065802755421</v>
      </c>
      <c r="E3980">
        <v>0.95331166437696579</v>
      </c>
      <c r="F3980">
        <v>0.93118896275909679</v>
      </c>
      <c r="G3980">
        <v>0.91224811940037698</v>
      </c>
      <c r="H3980">
        <v>0.89338819227602473</v>
      </c>
      <c r="I3980">
        <v>0.87484242968825343</v>
      </c>
      <c r="J3980">
        <v>0.85638384749411622</v>
      </c>
      <c r="K3980">
        <v>0.83811188027503969</v>
      </c>
      <c r="L3980">
        <v>0.81993661560991238</v>
      </c>
      <c r="M3980">
        <v>0.80034943912272938</v>
      </c>
      <c r="N3980">
        <v>0.78102262928888344</v>
      </c>
      <c r="O3980">
        <v>0.76246634182986028</v>
      </c>
      <c r="P3980">
        <v>0.74405433168413426</v>
      </c>
      <c r="Q3980">
        <v>0.72637637262623433</v>
      </c>
      <c r="R3980">
        <v>0.70883586177520685</v>
      </c>
      <c r="S3980">
        <v>0.6919946570276041</v>
      </c>
      <c r="T3980">
        <v>0.67528439462388523</v>
      </c>
      <c r="U3980">
        <v>0.659152764001804</v>
      </c>
      <c r="V3980">
        <v>0.64323556646458768</v>
      </c>
    </row>
    <row r="3981" spans="1:22" x14ac:dyDescent="0.2">
      <c r="A3981" s="2">
        <v>43428</v>
      </c>
    </row>
    <row r="3982" spans="1:22" x14ac:dyDescent="0.2">
      <c r="A3982" s="2">
        <v>43429</v>
      </c>
    </row>
    <row r="3983" spans="1:22" x14ac:dyDescent="0.2">
      <c r="A3983" s="2">
        <v>43430</v>
      </c>
      <c r="B3983">
        <v>0.9999236169459278</v>
      </c>
      <c r="C3983">
        <v>0.98533288636622751</v>
      </c>
      <c r="D3983">
        <v>0.96868065802755421</v>
      </c>
      <c r="E3983">
        <v>0.95331166437696579</v>
      </c>
      <c r="F3983">
        <v>0.93128520319350927</v>
      </c>
      <c r="G3983">
        <v>0.91243685464977453</v>
      </c>
      <c r="H3983">
        <v>0.89366706822245889</v>
      </c>
      <c r="I3983">
        <v>0.87520642921900127</v>
      </c>
      <c r="J3983">
        <v>0.85683064595267433</v>
      </c>
      <c r="K3983">
        <v>0.83860183968871371</v>
      </c>
      <c r="L3983">
        <v>0.82046835875397328</v>
      </c>
      <c r="M3983">
        <v>0.80086984379990178</v>
      </c>
      <c r="N3983">
        <v>0.78153181309926578</v>
      </c>
      <c r="O3983">
        <v>0.76296472041246877</v>
      </c>
      <c r="P3983">
        <v>0.74454195758644726</v>
      </c>
      <c r="Q3983">
        <v>0.72685364432265831</v>
      </c>
      <c r="R3983">
        <v>0.70930282979568171</v>
      </c>
      <c r="S3983">
        <v>0.69245170337563533</v>
      </c>
      <c r="T3983">
        <v>0.67573156788514055</v>
      </c>
      <c r="U3983">
        <v>0.65959037840862322</v>
      </c>
      <c r="V3983">
        <v>0.64366372180361187</v>
      </c>
    </row>
    <row r="3984" spans="1:22" x14ac:dyDescent="0.2">
      <c r="A3984" s="2">
        <v>43431</v>
      </c>
      <c r="B3984">
        <v>0.9999236169459278</v>
      </c>
      <c r="C3984">
        <v>0.98528505540622524</v>
      </c>
      <c r="D3984">
        <v>0.96863458143867975</v>
      </c>
      <c r="E3984">
        <v>0.95324334802489152</v>
      </c>
      <c r="F3984">
        <v>0.9310939209253527</v>
      </c>
      <c r="G3984">
        <v>0.91213213944339799</v>
      </c>
      <c r="H3984">
        <v>0.89325184095615584</v>
      </c>
      <c r="I3984">
        <v>0.87468681763778688</v>
      </c>
      <c r="J3984">
        <v>0.85620953575983194</v>
      </c>
      <c r="K3984">
        <v>0.83792015376951678</v>
      </c>
      <c r="L3984">
        <v>0.81972802911362275</v>
      </c>
      <c r="M3984">
        <v>0.80025217911707636</v>
      </c>
      <c r="N3984">
        <v>0.78103264798572491</v>
      </c>
      <c r="O3984">
        <v>0.76257690279463508</v>
      </c>
      <c r="P3984">
        <v>0.74426221286841521</v>
      </c>
      <c r="Q3984">
        <v>0.72667535040948872</v>
      </c>
      <c r="R3984">
        <v>0.70922290243866271</v>
      </c>
      <c r="S3984">
        <v>0.69246401636027655</v>
      </c>
      <c r="T3984">
        <v>0.67583321663604368</v>
      </c>
      <c r="U3984">
        <v>0.65977615150906532</v>
      </c>
      <c r="V3984">
        <v>0.64393041111052962</v>
      </c>
    </row>
    <row r="3985" spans="1:22" x14ac:dyDescent="0.2">
      <c r="A3985" s="2">
        <v>43432</v>
      </c>
      <c r="B3985">
        <v>0.9999236169459278</v>
      </c>
      <c r="C3985">
        <v>0.98528530874417064</v>
      </c>
      <c r="D3985">
        <v>0.96868065802755421</v>
      </c>
      <c r="E3985">
        <v>0.95331166437696579</v>
      </c>
      <c r="F3985">
        <v>0.93109189853295971</v>
      </c>
      <c r="G3985">
        <v>0.91213071511465627</v>
      </c>
      <c r="H3985">
        <v>0.89325100049967476</v>
      </c>
      <c r="I3985">
        <v>0.87459105946328175</v>
      </c>
      <c r="J3985">
        <v>0.85602134075936609</v>
      </c>
      <c r="K3985">
        <v>0.83771628488179828</v>
      </c>
      <c r="L3985">
        <v>0.81950900124468762</v>
      </c>
      <c r="M3985">
        <v>0.79999171132914626</v>
      </c>
      <c r="N3985">
        <v>0.78073241470362886</v>
      </c>
      <c r="O3985">
        <v>0.76223956556829686</v>
      </c>
      <c r="P3985">
        <v>0.7438891280761446</v>
      </c>
      <c r="Q3985">
        <v>0.72626896890272541</v>
      </c>
      <c r="R3985">
        <v>0.70878450087146683</v>
      </c>
      <c r="S3985">
        <v>0.69199584883496434</v>
      </c>
      <c r="T3985">
        <v>0.67533648458455653</v>
      </c>
      <c r="U3985">
        <v>0.65925278331933546</v>
      </c>
      <c r="V3985">
        <v>0.64338168775004501</v>
      </c>
    </row>
    <row r="3986" spans="1:22" x14ac:dyDescent="0.2">
      <c r="A3986" s="2">
        <v>43433</v>
      </c>
      <c r="B3986">
        <v>0.9999236169459278</v>
      </c>
      <c r="C3986">
        <v>0.98533364656290412</v>
      </c>
      <c r="D3986">
        <v>0.96881892745717846</v>
      </c>
      <c r="E3986">
        <v>0.95351667888565472</v>
      </c>
      <c r="F3986">
        <v>0.9315704170052731</v>
      </c>
      <c r="G3986">
        <v>0.91292927813486879</v>
      </c>
      <c r="H3986">
        <v>0.89436147027466684</v>
      </c>
      <c r="I3986">
        <v>0.87585343585999886</v>
      </c>
      <c r="J3986">
        <v>0.85743117593850149</v>
      </c>
      <c r="K3986">
        <v>0.83938245868564332</v>
      </c>
      <c r="L3986">
        <v>0.82142396473478441</v>
      </c>
      <c r="M3986">
        <v>0.80186062277934256</v>
      </c>
      <c r="N3986">
        <v>0.78255589364820399</v>
      </c>
      <c r="O3986">
        <v>0.76401943037947517</v>
      </c>
      <c r="P3986">
        <v>0.74562572487080458</v>
      </c>
      <c r="Q3986">
        <v>0.7279640294271047</v>
      </c>
      <c r="R3986">
        <v>0.71043835475736905</v>
      </c>
      <c r="S3986">
        <v>0.69361014532907717</v>
      </c>
      <c r="T3986">
        <v>0.67691153761870437</v>
      </c>
      <c r="U3986">
        <v>0.66078995795637452</v>
      </c>
      <c r="V3986">
        <v>0.64488149358171909</v>
      </c>
    </row>
    <row r="3987" spans="1:22" x14ac:dyDescent="0.2">
      <c r="A3987" s="2">
        <v>43434</v>
      </c>
      <c r="B3987">
        <v>0.9999236169459278</v>
      </c>
      <c r="C3987">
        <v>0.98533390001052357</v>
      </c>
      <c r="D3987">
        <v>0.96886503049299344</v>
      </c>
      <c r="E3987">
        <v>0.95358503888135981</v>
      </c>
      <c r="F3987">
        <v>0.93171406124910605</v>
      </c>
      <c r="G3987">
        <v>0.91317627264130563</v>
      </c>
      <c r="H3987">
        <v>0.89470924263534202</v>
      </c>
      <c r="I3987">
        <v>0.87624863431351574</v>
      </c>
      <c r="J3987">
        <v>0.85787242574229738</v>
      </c>
      <c r="K3987">
        <v>0.83992567262222928</v>
      </c>
      <c r="L3987">
        <v>0.82206624806533257</v>
      </c>
      <c r="M3987">
        <v>0.8025964179777022</v>
      </c>
      <c r="N3987">
        <v>0.78338134535518733</v>
      </c>
      <c r="O3987">
        <v>0.76492846184347685</v>
      </c>
      <c r="P3987">
        <v>0.74661520300488671</v>
      </c>
      <c r="Q3987">
        <v>0.72902836174193242</v>
      </c>
      <c r="R3987">
        <v>0.71157459219977448</v>
      </c>
      <c r="S3987">
        <v>0.69481314755010415</v>
      </c>
      <c r="T3987">
        <v>0.6781785292161554</v>
      </c>
      <c r="U3987">
        <v>0.66211653814914329</v>
      </c>
      <c r="V3987">
        <v>0.64626471389460571</v>
      </c>
    </row>
    <row r="3988" spans="1:22" x14ac:dyDescent="0.2">
      <c r="A3988" s="2">
        <v>43435</v>
      </c>
    </row>
    <row r="3989" spans="1:22" x14ac:dyDescent="0.2">
      <c r="A3989" s="2">
        <v>43436</v>
      </c>
    </row>
    <row r="3990" spans="1:22" x14ac:dyDescent="0.2">
      <c r="A3990" s="2">
        <v>43437</v>
      </c>
      <c r="B3990">
        <v>0.9999236169459278</v>
      </c>
      <c r="C3990">
        <v>0.9849542865992208</v>
      </c>
      <c r="D3990">
        <v>0.96835826062223818</v>
      </c>
      <c r="E3990">
        <v>0.95274975382297078</v>
      </c>
      <c r="F3990">
        <v>0.93067292480819985</v>
      </c>
      <c r="G3990">
        <v>0.91183870841783499</v>
      </c>
      <c r="H3990">
        <v>0.89328529197075146</v>
      </c>
      <c r="I3990">
        <v>0.87461359690785256</v>
      </c>
      <c r="J3990">
        <v>0.85623279837256006</v>
      </c>
      <c r="K3990">
        <v>0.83755524179208762</v>
      </c>
      <c r="L3990">
        <v>0.81918583437689563</v>
      </c>
      <c r="M3990">
        <v>0.7994872719501015</v>
      </c>
      <c r="N3990">
        <v>0.78026239125143138</v>
      </c>
      <c r="O3990">
        <v>0.76160109371459883</v>
      </c>
      <c r="P3990">
        <v>0.74328724347539987</v>
      </c>
      <c r="Q3990">
        <v>0.72551026926601903</v>
      </c>
      <c r="R3990">
        <v>0.70806427748896683</v>
      </c>
      <c r="S3990">
        <v>0.69112972020980401</v>
      </c>
      <c r="T3990">
        <v>0.67451046073625465</v>
      </c>
      <c r="U3990">
        <v>0.65829083649379538</v>
      </c>
      <c r="V3990">
        <v>0.64246123764883611</v>
      </c>
    </row>
    <row r="3991" spans="1:22" x14ac:dyDescent="0.2">
      <c r="A3991" s="2">
        <v>43438</v>
      </c>
      <c r="B3991">
        <v>0.9999236169459278</v>
      </c>
      <c r="C3991">
        <v>0.98488388554907236</v>
      </c>
      <c r="D3991">
        <v>0.9684042975850905</v>
      </c>
      <c r="E3991">
        <v>0.95281812284544298</v>
      </c>
      <c r="F3991">
        <v>0.93057511277088667</v>
      </c>
      <c r="G3991">
        <v>0.91193853828957416</v>
      </c>
      <c r="H3991">
        <v>0.8935758665197997</v>
      </c>
      <c r="I3991">
        <v>0.87474835268649054</v>
      </c>
      <c r="J3991">
        <v>0.85621734387878445</v>
      </c>
      <c r="K3991">
        <v>0.83771883897380939</v>
      </c>
      <c r="L3991">
        <v>0.81952163649228105</v>
      </c>
      <c r="M3991">
        <v>0.80003496337482527</v>
      </c>
      <c r="N3991">
        <v>0.78101164645478716</v>
      </c>
      <c r="O3991">
        <v>0.76254093916013654</v>
      </c>
      <c r="P3991">
        <v>0.74440915915772865</v>
      </c>
      <c r="Q3991">
        <v>0.72680409046422956</v>
      </c>
      <c r="R3991">
        <v>0.70952206507204263</v>
      </c>
      <c r="S3991">
        <v>0.69274206640937175</v>
      </c>
      <c r="T3991">
        <v>0.67626997146797418</v>
      </c>
      <c r="U3991">
        <v>0.66018955176172556</v>
      </c>
      <c r="V3991">
        <v>0.64449149399499628</v>
      </c>
    </row>
    <row r="3992" spans="1:22" x14ac:dyDescent="0.2">
      <c r="A3992" s="2">
        <v>43439</v>
      </c>
      <c r="B3992">
        <v>0.9999236169459278</v>
      </c>
      <c r="C3992">
        <v>0.98536348106983962</v>
      </c>
      <c r="D3992">
        <v>0.9690033792986692</v>
      </c>
      <c r="E3992">
        <v>0.95370791482989192</v>
      </c>
      <c r="F3992">
        <v>0.93117117939202221</v>
      </c>
      <c r="G3992">
        <v>0.91253059958859939</v>
      </c>
      <c r="H3992">
        <v>0.89416382127634619</v>
      </c>
      <c r="I3992">
        <v>0.87542165912847769</v>
      </c>
      <c r="J3992">
        <v>0.8569725924104149</v>
      </c>
      <c r="K3992">
        <v>0.83866836135949385</v>
      </c>
      <c r="L3992">
        <v>0.82065773358285798</v>
      </c>
      <c r="M3992">
        <v>0.80127432812525956</v>
      </c>
      <c r="N3992">
        <v>0.78234874618136074</v>
      </c>
      <c r="O3992">
        <v>0.76396995458203942</v>
      </c>
      <c r="P3992">
        <v>0.74592547783966368</v>
      </c>
      <c r="Q3992">
        <v>0.72840233490276496</v>
      </c>
      <c r="R3992">
        <v>0.71119794235772582</v>
      </c>
      <c r="S3992">
        <v>0.69449061224151099</v>
      </c>
      <c r="T3992">
        <v>0.67808719267608275</v>
      </c>
      <c r="U3992">
        <v>0.66207121128288715</v>
      </c>
      <c r="V3992">
        <v>0.64643351702261154</v>
      </c>
    </row>
    <row r="3993" spans="1:22" x14ac:dyDescent="0.2">
      <c r="A3993" s="2">
        <v>43440</v>
      </c>
      <c r="B3993">
        <v>0.9999236169459278</v>
      </c>
      <c r="C3993">
        <v>0.98553274894266385</v>
      </c>
      <c r="D3993">
        <v>0.96932642494238952</v>
      </c>
      <c r="E3993">
        <v>0.95418780001129777</v>
      </c>
      <c r="F3993">
        <v>0.93217413282156292</v>
      </c>
      <c r="G3993">
        <v>0.91364419686005849</v>
      </c>
      <c r="H3993">
        <v>0.89538381743419582</v>
      </c>
      <c r="I3993">
        <v>0.87677315127977451</v>
      </c>
      <c r="J3993">
        <v>0.85845023280625155</v>
      </c>
      <c r="K3993">
        <v>0.84017912190457944</v>
      </c>
      <c r="L3993">
        <v>0.8221996950994791</v>
      </c>
      <c r="M3993">
        <v>0.80304818616117701</v>
      </c>
      <c r="N3993">
        <v>0.78434277358705495</v>
      </c>
      <c r="O3993">
        <v>0.76617173540998795</v>
      </c>
      <c r="P3993">
        <v>0.74832528651632413</v>
      </c>
      <c r="Q3993">
        <v>0.7309886732292975</v>
      </c>
      <c r="R3993">
        <v>0.71396174389255684</v>
      </c>
      <c r="S3993">
        <v>0.69742123820789903</v>
      </c>
      <c r="T3993">
        <v>0.68117619560217979</v>
      </c>
      <c r="U3993">
        <v>0.66530954899991446</v>
      </c>
      <c r="V3993">
        <v>0.64981248441772932</v>
      </c>
    </row>
    <row r="3994" spans="1:22" x14ac:dyDescent="0.2">
      <c r="A3994" s="2">
        <v>43441</v>
      </c>
      <c r="B3994">
        <v>0.9999236169459278</v>
      </c>
      <c r="C3994">
        <v>0.98555896792724818</v>
      </c>
      <c r="D3994">
        <v>0.96955737070753045</v>
      </c>
      <c r="E3994">
        <v>0.95453090425742471</v>
      </c>
      <c r="F3994">
        <v>0.93245530116398734</v>
      </c>
      <c r="G3994">
        <v>0.91391737871934764</v>
      </c>
      <c r="H3994">
        <v>0.89564917704184288</v>
      </c>
      <c r="I3994">
        <v>0.87712482884850773</v>
      </c>
      <c r="J3994">
        <v>0.85888497884519632</v>
      </c>
      <c r="K3994">
        <v>0.84071482812702392</v>
      </c>
      <c r="L3994">
        <v>0.82283239906932726</v>
      </c>
      <c r="M3994">
        <v>0.80354556245381292</v>
      </c>
      <c r="N3994">
        <v>0.7847108009717696</v>
      </c>
      <c r="O3994">
        <v>0.76641684709045677</v>
      </c>
      <c r="P3994">
        <v>0.74845236668602655</v>
      </c>
      <c r="Q3994">
        <v>0.73100370526635761</v>
      </c>
      <c r="R3994">
        <v>0.71386929363556328</v>
      </c>
      <c r="S3994">
        <v>0.69722686700032177</v>
      </c>
      <c r="T3994">
        <v>0.68088416989336298</v>
      </c>
      <c r="U3994">
        <v>0.66492453855935552</v>
      </c>
      <c r="V3994">
        <v>0.64933899410176543</v>
      </c>
    </row>
    <row r="3995" spans="1:22" x14ac:dyDescent="0.2">
      <c r="A3995" s="2">
        <v>43442</v>
      </c>
    </row>
    <row r="3996" spans="1:22" x14ac:dyDescent="0.2">
      <c r="A3996" s="2">
        <v>43443</v>
      </c>
    </row>
    <row r="3997" spans="1:22" x14ac:dyDescent="0.2">
      <c r="A3997" s="2">
        <v>43444</v>
      </c>
      <c r="B3997">
        <v>0.9999236169459278</v>
      </c>
      <c r="C3997">
        <v>0.98550805500354821</v>
      </c>
      <c r="D3997">
        <v>0.96923409305816943</v>
      </c>
      <c r="E3997">
        <v>0.95405063513706667</v>
      </c>
      <c r="F3997">
        <v>0.9321299626596844</v>
      </c>
      <c r="G3997">
        <v>0.91333445467170637</v>
      </c>
      <c r="H3997">
        <v>0.89481778318942706</v>
      </c>
      <c r="I3997">
        <v>0.87618198843555595</v>
      </c>
      <c r="J3997">
        <v>0.85783510453286094</v>
      </c>
      <c r="K3997">
        <v>0.83961620714355345</v>
      </c>
      <c r="L3997">
        <v>0.82168732264257593</v>
      </c>
      <c r="M3997">
        <v>0.80225647081702278</v>
      </c>
      <c r="N3997">
        <v>0.78328511008043078</v>
      </c>
      <c r="O3997">
        <v>0.76486239197735628</v>
      </c>
      <c r="P3997">
        <v>0.74677530775941592</v>
      </c>
      <c r="Q3997">
        <v>0.72921129332311974</v>
      </c>
      <c r="R3997">
        <v>0.71196726849806491</v>
      </c>
      <c r="S3997">
        <v>0.69522193258224618</v>
      </c>
      <c r="T3997">
        <v>0.67878167120102428</v>
      </c>
      <c r="U3997">
        <v>0.662730180918089</v>
      </c>
      <c r="V3997">
        <v>0.647058268268485</v>
      </c>
    </row>
    <row r="3998" spans="1:22" x14ac:dyDescent="0.2">
      <c r="A3998" s="2">
        <v>43445</v>
      </c>
      <c r="B3998">
        <v>0.9999236169459278</v>
      </c>
      <c r="C3998">
        <v>0.98541234156205026</v>
      </c>
      <c r="D3998">
        <v>0.96914178768301151</v>
      </c>
      <c r="E3998">
        <v>0.95391351413123526</v>
      </c>
      <c r="F3998">
        <v>0.9318927234915193</v>
      </c>
      <c r="G3998">
        <v>0.91293587463864667</v>
      </c>
      <c r="H3998">
        <v>0.89426366283260117</v>
      </c>
      <c r="I3998">
        <v>0.87569403904361787</v>
      </c>
      <c r="J3998">
        <v>0.85741115655779798</v>
      </c>
      <c r="K3998">
        <v>0.83914508191478243</v>
      </c>
      <c r="L3998">
        <v>0.82117097779626125</v>
      </c>
      <c r="M3998">
        <v>0.80177736712023351</v>
      </c>
      <c r="N3998">
        <v>0.78284177571817315</v>
      </c>
      <c r="O3998">
        <v>0.76445321999686056</v>
      </c>
      <c r="P3998">
        <v>0.74639911369071532</v>
      </c>
      <c r="Q3998">
        <v>0.72886657759189932</v>
      </c>
      <c r="R3998">
        <v>0.7116529216995291</v>
      </c>
      <c r="S3998">
        <v>0.69493655600366233</v>
      </c>
      <c r="T3998">
        <v>0.67852422607957863</v>
      </c>
      <c r="U3998">
        <v>0.66249950646496847</v>
      </c>
      <c r="V3998">
        <v>0.64685324295974522</v>
      </c>
    </row>
    <row r="3999" spans="1:22" x14ac:dyDescent="0.2">
      <c r="A3999" s="2">
        <v>43446</v>
      </c>
      <c r="B3999">
        <v>0.9999236169459278</v>
      </c>
      <c r="C3999">
        <v>0.98543702828790314</v>
      </c>
      <c r="D3999">
        <v>0.96923409305816943</v>
      </c>
      <c r="E3999">
        <v>0.95405063513706667</v>
      </c>
      <c r="F3999">
        <v>0.93159685268908032</v>
      </c>
      <c r="G3999">
        <v>0.91265237811204003</v>
      </c>
      <c r="H3999">
        <v>0.8939922244809122</v>
      </c>
      <c r="I3999">
        <v>0.87528443409795131</v>
      </c>
      <c r="J3999">
        <v>0.85686855236037973</v>
      </c>
      <c r="K3999">
        <v>0.83861026429328001</v>
      </c>
      <c r="L3999">
        <v>0.82064390333925308</v>
      </c>
      <c r="M3999">
        <v>0.80117955154760678</v>
      </c>
      <c r="N3999">
        <v>0.78217686283433996</v>
      </c>
      <c r="O3999">
        <v>0.76372505891179221</v>
      </c>
      <c r="P3999">
        <v>0.74561073044573456</v>
      </c>
      <c r="Q3999">
        <v>0.72802153335432662</v>
      </c>
      <c r="R3999">
        <v>0.71075403501620227</v>
      </c>
      <c r="S3999">
        <v>0.69398711858792095</v>
      </c>
      <c r="T3999">
        <v>0.67752686175776444</v>
      </c>
      <c r="U3999">
        <v>0.66145701571140747</v>
      </c>
      <c r="V3999">
        <v>0.64576832053379052</v>
      </c>
    </row>
    <row r="4000" spans="1:22" x14ac:dyDescent="0.2">
      <c r="A4000" s="2">
        <v>43447</v>
      </c>
      <c r="B4000">
        <v>0.9999236169459278</v>
      </c>
      <c r="C4000">
        <v>0.98538867118544105</v>
      </c>
      <c r="D4000">
        <v>0.96914178768301151</v>
      </c>
      <c r="E4000">
        <v>0.95391351413123526</v>
      </c>
      <c r="F4000">
        <v>0.93155315055112253</v>
      </c>
      <c r="G4000">
        <v>0.91252465810176431</v>
      </c>
      <c r="H4000">
        <v>0.89378349609269192</v>
      </c>
      <c r="I4000">
        <v>0.87500140494074108</v>
      </c>
      <c r="J4000">
        <v>0.85651404846741885</v>
      </c>
      <c r="K4000">
        <v>0.83822103162307349</v>
      </c>
      <c r="L4000">
        <v>0.82022140759755513</v>
      </c>
      <c r="M4000">
        <v>0.80087828252733617</v>
      </c>
      <c r="N4000">
        <v>0.78199132268764693</v>
      </c>
      <c r="O4000">
        <v>0.76364935270988543</v>
      </c>
      <c r="P4000">
        <v>0.74564035562393438</v>
      </c>
      <c r="Q4000">
        <v>0.72815101447618813</v>
      </c>
      <c r="R4000">
        <v>0.71097916793261384</v>
      </c>
      <c r="S4000">
        <v>0.69430282105421914</v>
      </c>
      <c r="T4000">
        <v>0.6779292100025468</v>
      </c>
      <c r="U4000">
        <v>0.6619417346984785</v>
      </c>
      <c r="V4000">
        <v>0.64633128897630021</v>
      </c>
    </row>
    <row r="4001" spans="1:22" x14ac:dyDescent="0.2">
      <c r="A4001" s="2">
        <v>43448</v>
      </c>
      <c r="B4001">
        <v>0.9999236169459278</v>
      </c>
      <c r="C4001">
        <v>0.98543905812692012</v>
      </c>
      <c r="D4001">
        <v>0.9694187833473985</v>
      </c>
      <c r="E4001">
        <v>0.95432500877458681</v>
      </c>
      <c r="F4001">
        <v>0.93178308329788029</v>
      </c>
      <c r="G4001">
        <v>0.91277309505960491</v>
      </c>
      <c r="H4001">
        <v>0.89404968063568868</v>
      </c>
      <c r="I4001">
        <v>0.87549441336495082</v>
      </c>
      <c r="J4001">
        <v>0.85722545829085095</v>
      </c>
      <c r="K4001">
        <v>0.83894097766742204</v>
      </c>
      <c r="L4001">
        <v>0.82094924265472091</v>
      </c>
      <c r="M4001">
        <v>0.80164208926216929</v>
      </c>
      <c r="N4001">
        <v>0.78278900312829258</v>
      </c>
      <c r="O4001">
        <v>0.76447871902881714</v>
      </c>
      <c r="P4001">
        <v>0.74649964416433301</v>
      </c>
      <c r="Q4001">
        <v>0.72903820754452642</v>
      </c>
      <c r="R4001">
        <v>0.71189262561235189</v>
      </c>
      <c r="S4001">
        <v>0.69524068470465961</v>
      </c>
      <c r="T4001">
        <v>0.67888995575955591</v>
      </c>
      <c r="U4001">
        <v>0.66292376463411373</v>
      </c>
      <c r="V4001">
        <v>0.64733306773552146</v>
      </c>
    </row>
    <row r="4002" spans="1:22" x14ac:dyDescent="0.2">
      <c r="A4002" s="2">
        <v>43449</v>
      </c>
    </row>
    <row r="4003" spans="1:22" x14ac:dyDescent="0.2">
      <c r="A4003" s="2">
        <v>43450</v>
      </c>
    </row>
    <row r="4004" spans="1:22" x14ac:dyDescent="0.2">
      <c r="A4004" s="2">
        <v>43451</v>
      </c>
      <c r="B4004">
        <v>0.9999236169459278</v>
      </c>
      <c r="C4004">
        <v>0.9854874229063767</v>
      </c>
      <c r="D4004">
        <v>0.96951116828515793</v>
      </c>
      <c r="E4004">
        <v>0.95446226144794399</v>
      </c>
      <c r="F4004">
        <v>0.93240991902810966</v>
      </c>
      <c r="G4004">
        <v>0.9136795743156032</v>
      </c>
      <c r="H4004">
        <v>0.89522566535086856</v>
      </c>
      <c r="I4004">
        <v>0.87655127838420532</v>
      </c>
      <c r="J4004">
        <v>0.85816703353271018</v>
      </c>
      <c r="K4004">
        <v>0.83992695818841068</v>
      </c>
      <c r="L4004">
        <v>0.8219775355982375</v>
      </c>
      <c r="M4004">
        <v>0.8027797751437008</v>
      </c>
      <c r="N4004">
        <v>0.78403038948106352</v>
      </c>
      <c r="O4004">
        <v>0.76581779797490179</v>
      </c>
      <c r="P4004">
        <v>0.74793168065340743</v>
      </c>
      <c r="Q4004">
        <v>0.73055764215054597</v>
      </c>
      <c r="R4004">
        <v>0.71349504614902648</v>
      </c>
      <c r="S4004">
        <v>0.69692095158391265</v>
      </c>
      <c r="T4004">
        <v>0.68064395993289595</v>
      </c>
      <c r="U4004">
        <v>0.66474712683014114</v>
      </c>
      <c r="V4004">
        <v>0.64922157345301801</v>
      </c>
    </row>
    <row r="4005" spans="1:22" x14ac:dyDescent="0.2">
      <c r="A4005" s="2">
        <v>43452</v>
      </c>
      <c r="B4005">
        <v>0.9999236169459278</v>
      </c>
      <c r="C4005">
        <v>0.9854884383644581</v>
      </c>
      <c r="D4005">
        <v>0.96960357976748401</v>
      </c>
      <c r="E4005">
        <v>0.95459955805216534</v>
      </c>
      <c r="F4005">
        <v>0.93289200778237735</v>
      </c>
      <c r="G4005">
        <v>0.91437454975337384</v>
      </c>
      <c r="H4005">
        <v>0.89612593146315489</v>
      </c>
      <c r="I4005">
        <v>0.87748320719140815</v>
      </c>
      <c r="J4005">
        <v>0.85912907512708858</v>
      </c>
      <c r="K4005">
        <v>0.8409881531197928</v>
      </c>
      <c r="L4005">
        <v>0.82313375778332531</v>
      </c>
      <c r="M4005">
        <v>0.80402369581759336</v>
      </c>
      <c r="N4005">
        <v>0.78535729743008409</v>
      </c>
      <c r="O4005">
        <v>0.76722273719712064</v>
      </c>
      <c r="P4005">
        <v>0.749410718298954</v>
      </c>
      <c r="Q4005">
        <v>0.7321061947977503</v>
      </c>
      <c r="R4005">
        <v>0.71510944959590417</v>
      </c>
      <c r="S4005">
        <v>0.6985969712254938</v>
      </c>
      <c r="T4005">
        <v>0.68237818383771409</v>
      </c>
      <c r="U4005">
        <v>0.66653593553493584</v>
      </c>
      <c r="V4005">
        <v>0.65106148449946677</v>
      </c>
    </row>
    <row r="4006" spans="1:22" x14ac:dyDescent="0.2">
      <c r="A4006" s="2">
        <v>43453</v>
      </c>
      <c r="B4006">
        <v>0.9999236169459278</v>
      </c>
      <c r="C4006">
        <v>0.98551313143637154</v>
      </c>
      <c r="D4006">
        <v>0.96969601780627546</v>
      </c>
      <c r="E4006">
        <v>0.95473689860817235</v>
      </c>
      <c r="F4006">
        <v>0.93322798885469838</v>
      </c>
      <c r="G4006">
        <v>0.91467475466739034</v>
      </c>
      <c r="H4006">
        <v>0.89639146302839234</v>
      </c>
      <c r="I4006">
        <v>0.87764786136106299</v>
      </c>
      <c r="J4006">
        <v>0.85919642365140636</v>
      </c>
      <c r="K4006">
        <v>0.8410661041415558</v>
      </c>
      <c r="L4006">
        <v>0.82322188802955742</v>
      </c>
      <c r="M4006">
        <v>0.80406857860515912</v>
      </c>
      <c r="N4006">
        <v>0.78536089540528309</v>
      </c>
      <c r="O4006">
        <v>0.76718715535502446</v>
      </c>
      <c r="P4006">
        <v>0.74933756560697939</v>
      </c>
      <c r="Q4006">
        <v>0.73199742783476807</v>
      </c>
      <c r="R4006">
        <v>0.71496657207516079</v>
      </c>
      <c r="S4006">
        <v>0.69842180049111968</v>
      </c>
      <c r="T4006">
        <v>0.6821721246162824</v>
      </c>
      <c r="U4006">
        <v>0.66630051822016367</v>
      </c>
      <c r="V4006">
        <v>0.65079818503311226</v>
      </c>
    </row>
    <row r="4007" spans="1:22" x14ac:dyDescent="0.2">
      <c r="A4007" s="2">
        <v>43454</v>
      </c>
      <c r="B4007">
        <v>0.9999236169459278</v>
      </c>
      <c r="C4007">
        <v>0.98556201540347699</v>
      </c>
      <c r="D4007">
        <v>0.9698347246837612</v>
      </c>
      <c r="E4007">
        <v>0.95494299189740062</v>
      </c>
      <c r="F4007">
        <v>0.93370763146273128</v>
      </c>
      <c r="G4007">
        <v>0.91522283642406899</v>
      </c>
      <c r="H4007">
        <v>0.89700543185570369</v>
      </c>
      <c r="I4007">
        <v>0.87854160035231887</v>
      </c>
      <c r="J4007">
        <v>0.86035949964486425</v>
      </c>
      <c r="K4007">
        <v>0.8423986552885192</v>
      </c>
      <c r="L4007">
        <v>0.82471715651011535</v>
      </c>
      <c r="M4007">
        <v>0.80572313834912501</v>
      </c>
      <c r="N4007">
        <v>0.78716657043765614</v>
      </c>
      <c r="O4007">
        <v>0.76913530108216166</v>
      </c>
      <c r="P4007">
        <v>0.75142138575774553</v>
      </c>
      <c r="Q4007">
        <v>0.73420891521476539</v>
      </c>
      <c r="R4007">
        <v>0.71729938767618162</v>
      </c>
      <c r="S4007">
        <v>0.70086853434290364</v>
      </c>
      <c r="T4007">
        <v>0.6847268673911594</v>
      </c>
      <c r="U4007">
        <v>0.66895695833581625</v>
      </c>
      <c r="V4007">
        <v>0.65355024523999683</v>
      </c>
    </row>
    <row r="4008" spans="1:22" x14ac:dyDescent="0.2">
      <c r="A4008" s="2">
        <v>43455</v>
      </c>
      <c r="B4008">
        <v>0.9999236169459278</v>
      </c>
      <c r="C4008">
        <v>0.98553782647738442</v>
      </c>
      <c r="D4008">
        <v>0.96978848241336157</v>
      </c>
      <c r="E4008">
        <v>0.95487428313678591</v>
      </c>
      <c r="F4008">
        <v>0.93473172889647416</v>
      </c>
      <c r="G4008">
        <v>0.91642687926777799</v>
      </c>
      <c r="H4008">
        <v>0.89838286413355495</v>
      </c>
      <c r="I4008">
        <v>0.88021770515560127</v>
      </c>
      <c r="J4008">
        <v>0.86232305317485991</v>
      </c>
      <c r="K4008">
        <v>0.84420538663746392</v>
      </c>
      <c r="L4008">
        <v>0.82637195828876198</v>
      </c>
      <c r="M4008">
        <v>0.80738362437559863</v>
      </c>
      <c r="N4008">
        <v>0.78883160345827363</v>
      </c>
      <c r="O4008">
        <v>0.77080377712639703</v>
      </c>
      <c r="P4008">
        <v>0.75309228612673618</v>
      </c>
      <c r="Q4008">
        <v>0.73588124021193235</v>
      </c>
      <c r="R4008">
        <v>0.71897219753517894</v>
      </c>
      <c r="S4008">
        <v>0.70254092645300126</v>
      </c>
      <c r="T4008">
        <v>0.68639797585388207</v>
      </c>
      <c r="U4008">
        <v>0.67062595717379214</v>
      </c>
      <c r="V4008">
        <v>0.65521634715747423</v>
      </c>
    </row>
    <row r="4009" spans="1:22" x14ac:dyDescent="0.2">
      <c r="A4009" s="2">
        <v>43456</v>
      </c>
    </row>
    <row r="4010" spans="1:22" x14ac:dyDescent="0.2">
      <c r="A4010" s="2">
        <v>43457</v>
      </c>
    </row>
    <row r="4011" spans="1:22" x14ac:dyDescent="0.2">
      <c r="A4011" s="2">
        <v>43458</v>
      </c>
      <c r="B4011">
        <v>0.9999236169459278</v>
      </c>
      <c r="C4011">
        <v>0.98553782647738442</v>
      </c>
      <c r="D4011">
        <v>0.96978848241336157</v>
      </c>
      <c r="E4011">
        <v>0.95487428313678591</v>
      </c>
      <c r="F4011">
        <v>0.93473172889647416</v>
      </c>
      <c r="G4011">
        <v>0.91642687926777799</v>
      </c>
      <c r="H4011">
        <v>0.89838286413355495</v>
      </c>
      <c r="I4011">
        <v>0.88021770515560127</v>
      </c>
      <c r="J4011">
        <v>0.86232305317485991</v>
      </c>
      <c r="K4011">
        <v>0.84420538663746392</v>
      </c>
      <c r="L4011">
        <v>0.82637195828876198</v>
      </c>
      <c r="M4011">
        <v>0.80738362437559863</v>
      </c>
      <c r="N4011">
        <v>0.78883160345827363</v>
      </c>
      <c r="O4011">
        <v>0.77080377712639703</v>
      </c>
      <c r="P4011">
        <v>0.75309228612673618</v>
      </c>
      <c r="Q4011">
        <v>0.73588124021193235</v>
      </c>
      <c r="R4011">
        <v>0.71897219753517894</v>
      </c>
      <c r="S4011">
        <v>0.70254092645300126</v>
      </c>
      <c r="T4011">
        <v>0.68639797585388207</v>
      </c>
      <c r="U4011">
        <v>0.67062595717379214</v>
      </c>
      <c r="V4011">
        <v>0.65521634715747423</v>
      </c>
    </row>
    <row r="4012" spans="1:22" x14ac:dyDescent="0.2">
      <c r="A4012" s="2">
        <v>43459</v>
      </c>
    </row>
    <row r="4013" spans="1:22" x14ac:dyDescent="0.2">
      <c r="A4013" s="2">
        <v>43460</v>
      </c>
      <c r="B4013">
        <v>0.9999236169459278</v>
      </c>
      <c r="C4013">
        <v>0.98560887432375099</v>
      </c>
      <c r="D4013">
        <v>0.96978848241336157</v>
      </c>
      <c r="E4013">
        <v>0.95487428313678591</v>
      </c>
      <c r="F4013">
        <v>0.93516860761132992</v>
      </c>
      <c r="G4013">
        <v>0.91721169021186488</v>
      </c>
      <c r="H4013">
        <v>0.89950374822647583</v>
      </c>
      <c r="I4013">
        <v>0.88120869089058929</v>
      </c>
      <c r="J4013">
        <v>0.8631882738247072</v>
      </c>
      <c r="K4013">
        <v>0.84522423919130041</v>
      </c>
      <c r="L4013">
        <v>0.82753842766286712</v>
      </c>
      <c r="M4013">
        <v>0.80865879829746068</v>
      </c>
      <c r="N4013">
        <v>0.79020989262180708</v>
      </c>
      <c r="O4013">
        <v>0.77227927146676456</v>
      </c>
      <c r="P4013">
        <v>0.75466033568748436</v>
      </c>
      <c r="Q4013">
        <v>0.73753636811090317</v>
      </c>
      <c r="R4013">
        <v>0.72071006396842718</v>
      </c>
      <c r="S4013">
        <v>0.70435646065327728</v>
      </c>
      <c r="T4013">
        <v>0.68828712964248706</v>
      </c>
      <c r="U4013">
        <v>0.67258440760536198</v>
      </c>
      <c r="V4013">
        <v>0.65723993065049391</v>
      </c>
    </row>
    <row r="4014" spans="1:22" x14ac:dyDescent="0.2">
      <c r="A4014" s="2">
        <v>43461</v>
      </c>
      <c r="B4014">
        <v>0.9999236169459278</v>
      </c>
      <c r="C4014">
        <v>0.98558620612763137</v>
      </c>
      <c r="D4014">
        <v>0.96988097360073078</v>
      </c>
      <c r="E4014">
        <v>0.9550117116590654</v>
      </c>
      <c r="F4014">
        <v>0.93506780432281622</v>
      </c>
      <c r="G4014">
        <v>0.91709129999153616</v>
      </c>
      <c r="H4014">
        <v>0.89936445980372992</v>
      </c>
      <c r="I4014">
        <v>0.88114313065214589</v>
      </c>
      <c r="J4014">
        <v>0.86319388687978771</v>
      </c>
      <c r="K4014">
        <v>0.84534505049159592</v>
      </c>
      <c r="L4014">
        <v>0.82777024909232355</v>
      </c>
      <c r="M4014">
        <v>0.80884630533432234</v>
      </c>
      <c r="N4014">
        <v>0.79035498844077856</v>
      </c>
      <c r="O4014">
        <v>0.77238401224547748</v>
      </c>
      <c r="P4014">
        <v>0.75472627252441327</v>
      </c>
      <c r="Q4014">
        <v>0.73756541686351329</v>
      </c>
      <c r="R4014">
        <v>0.72070367716958628</v>
      </c>
      <c r="S4014">
        <v>0.70431642230853719</v>
      </c>
      <c r="T4014">
        <v>0.68821479945096464</v>
      </c>
      <c r="U4014">
        <v>0.67248128139747687</v>
      </c>
      <c r="V4014">
        <v>0.657107452776034</v>
      </c>
    </row>
    <row r="4015" spans="1:22" x14ac:dyDescent="0.2">
      <c r="A4015" s="2">
        <v>43462</v>
      </c>
      <c r="B4015">
        <v>0.9999236169459278</v>
      </c>
      <c r="C4015">
        <v>0.98556150736818204</v>
      </c>
      <c r="D4015">
        <v>0.96978848241336157</v>
      </c>
      <c r="E4015">
        <v>0.95487428313678591</v>
      </c>
      <c r="F4015">
        <v>0.93482867215769017</v>
      </c>
      <c r="G4015">
        <v>0.91683556085423512</v>
      </c>
      <c r="H4015">
        <v>0.89909275580709191</v>
      </c>
      <c r="I4015">
        <v>0.88083128858024073</v>
      </c>
      <c r="J4015">
        <v>0.86284344072063912</v>
      </c>
      <c r="K4015">
        <v>0.84507589649508641</v>
      </c>
      <c r="L4015">
        <v>0.82757960196004299</v>
      </c>
      <c r="M4015">
        <v>0.80855283584810955</v>
      </c>
      <c r="N4015">
        <v>0.78996351143703591</v>
      </c>
      <c r="O4015">
        <v>0.77189967365796708</v>
      </c>
      <c r="P4015">
        <v>0.75415303693832869</v>
      </c>
      <c r="Q4015">
        <v>0.73690806559140609</v>
      </c>
      <c r="R4015">
        <v>0.71996591600628146</v>
      </c>
      <c r="S4015">
        <v>0.70350269039534419</v>
      </c>
      <c r="T4015">
        <v>0.68732855908813684</v>
      </c>
      <c r="U4015">
        <v>0.67152628495662237</v>
      </c>
      <c r="V4015">
        <v>0.65608731868482917</v>
      </c>
    </row>
    <row r="4016" spans="1:22" x14ac:dyDescent="0.2">
      <c r="A4016" s="2">
        <v>43463</v>
      </c>
    </row>
    <row r="4017" spans="1:22" x14ac:dyDescent="0.2">
      <c r="A4017" s="2">
        <v>43464</v>
      </c>
    </row>
    <row r="4018" spans="1:22" x14ac:dyDescent="0.2">
      <c r="A4018" s="2">
        <v>43465</v>
      </c>
    </row>
    <row r="4019" spans="1:22" x14ac:dyDescent="0.2">
      <c r="A4019" s="2">
        <v>43466</v>
      </c>
    </row>
    <row r="4020" spans="1:22" x14ac:dyDescent="0.2">
      <c r="A4020" s="2">
        <v>43467</v>
      </c>
      <c r="B4020">
        <v>0.9999236169459278</v>
      </c>
      <c r="C4020">
        <v>0.98560026871820494</v>
      </c>
      <c r="D4020">
        <v>0.96969601780627546</v>
      </c>
      <c r="E4020">
        <v>0.95481738818428685</v>
      </c>
      <c r="F4020">
        <v>0.93512578510875777</v>
      </c>
      <c r="G4020">
        <v>0.91736333779702484</v>
      </c>
      <c r="H4020">
        <v>0.89965227599172526</v>
      </c>
      <c r="I4020">
        <v>0.8816654569725223</v>
      </c>
      <c r="J4020">
        <v>0.86374907488042307</v>
      </c>
      <c r="K4020">
        <v>0.84604941663170674</v>
      </c>
      <c r="L4020">
        <v>0.82842811418942441</v>
      </c>
      <c r="M4020">
        <v>0.80970602783196188</v>
      </c>
      <c r="N4020">
        <v>0.79120827870914412</v>
      </c>
      <c r="O4020">
        <v>0.77342447752808152</v>
      </c>
      <c r="P4020">
        <v>0.75575558109036112</v>
      </c>
      <c r="Q4020">
        <v>0.73876864180110458</v>
      </c>
      <c r="R4020">
        <v>0.72189145856902204</v>
      </c>
      <c r="S4020">
        <v>0.70566567514516321</v>
      </c>
      <c r="T4020">
        <v>0.68954472979618275</v>
      </c>
      <c r="U4020">
        <v>0.67396134270748065</v>
      </c>
      <c r="V4020">
        <v>0.65856468341711949</v>
      </c>
    </row>
    <row r="4021" spans="1:22" x14ac:dyDescent="0.2">
      <c r="A4021" s="2">
        <v>43468</v>
      </c>
      <c r="B4021">
        <v>0.9999236169459278</v>
      </c>
      <c r="C4021">
        <v>0.98550555144681284</v>
      </c>
      <c r="D4021">
        <v>0.96978848241336157</v>
      </c>
      <c r="E4021">
        <v>0.95495453488933868</v>
      </c>
      <c r="F4021">
        <v>0.93575635019538439</v>
      </c>
      <c r="G4021">
        <v>0.91798462145382853</v>
      </c>
      <c r="H4021">
        <v>0.90026425259883291</v>
      </c>
      <c r="I4021">
        <v>0.88251261567201889</v>
      </c>
      <c r="J4021">
        <v>0.86482549519684238</v>
      </c>
      <c r="K4021">
        <v>0.84711301064357525</v>
      </c>
      <c r="L4021">
        <v>0.82947874492899809</v>
      </c>
      <c r="M4021">
        <v>0.81087326527589543</v>
      </c>
      <c r="N4021">
        <v>0.79248752596212579</v>
      </c>
      <c r="O4021">
        <v>0.77480834279670352</v>
      </c>
      <c r="P4021">
        <v>0.75724033948616509</v>
      </c>
      <c r="Q4021">
        <v>0.74034746707688726</v>
      </c>
      <c r="R4021">
        <v>0.72356082961554014</v>
      </c>
      <c r="S4021">
        <v>0.70741929549793015</v>
      </c>
      <c r="T4021">
        <v>0.69137927135416932</v>
      </c>
      <c r="U4021">
        <v>0.67587140807931467</v>
      </c>
      <c r="V4021">
        <v>0.66054670069196642</v>
      </c>
    </row>
    <row r="4022" spans="1:22" x14ac:dyDescent="0.2">
      <c r="A4022" s="2">
        <v>43469</v>
      </c>
      <c r="B4022">
        <v>0.9999236169459278</v>
      </c>
      <c r="C4022">
        <v>0.98538554329553163</v>
      </c>
      <c r="D4022">
        <v>0.96960357976748401</v>
      </c>
      <c r="E4022">
        <v>0.95468028533561566</v>
      </c>
      <c r="F4022">
        <v>0.93547379569003875</v>
      </c>
      <c r="G4022">
        <v>0.91767398090518437</v>
      </c>
      <c r="H4022">
        <v>0.89992625946552318</v>
      </c>
      <c r="I4022">
        <v>0.88203099560587295</v>
      </c>
      <c r="J4022">
        <v>0.86420383281820368</v>
      </c>
      <c r="K4022">
        <v>0.84643084442450867</v>
      </c>
      <c r="L4022">
        <v>0.82873788551052918</v>
      </c>
      <c r="M4022">
        <v>0.81027829917777816</v>
      </c>
      <c r="N4022">
        <v>0.79203380342530572</v>
      </c>
      <c r="O4022">
        <v>0.77448762862774512</v>
      </c>
      <c r="P4022">
        <v>0.75704900752042958</v>
      </c>
      <c r="Q4022">
        <v>0.7402778619470628</v>
      </c>
      <c r="R4022">
        <v>0.72360951932743733</v>
      </c>
      <c r="S4022">
        <v>0.70757916928885423</v>
      </c>
      <c r="T4022">
        <v>0.69164708131151575</v>
      </c>
      <c r="U4022">
        <v>0.67624110164956275</v>
      </c>
      <c r="V4022">
        <v>0.66101463202892474</v>
      </c>
    </row>
    <row r="4023" spans="1:22" x14ac:dyDescent="0.2">
      <c r="A4023" s="2">
        <v>43470</v>
      </c>
    </row>
    <row r="4024" spans="1:22" x14ac:dyDescent="0.2">
      <c r="A4024" s="2">
        <v>43471</v>
      </c>
    </row>
    <row r="4025" spans="1:22" x14ac:dyDescent="0.2">
      <c r="A4025" s="2">
        <v>43472</v>
      </c>
      <c r="B4025">
        <v>0.9999236169459278</v>
      </c>
      <c r="C4025">
        <v>0.98524154086967275</v>
      </c>
      <c r="D4025">
        <v>0.96937260082901944</v>
      </c>
      <c r="E4025">
        <v>0.95433771994920602</v>
      </c>
      <c r="F4025">
        <v>0.93490175128776332</v>
      </c>
      <c r="G4025">
        <v>0.91704754322188586</v>
      </c>
      <c r="H4025">
        <v>0.89924686522320929</v>
      </c>
      <c r="I4025">
        <v>0.88139416603574516</v>
      </c>
      <c r="J4025">
        <v>0.86360881482726515</v>
      </c>
      <c r="K4025">
        <v>0.84582981725669093</v>
      </c>
      <c r="L4025">
        <v>0.82813126115789037</v>
      </c>
      <c r="M4025">
        <v>0.80956778692389264</v>
      </c>
      <c r="N4025">
        <v>0.79122328851678647</v>
      </c>
      <c r="O4025">
        <v>0.7735835039702349</v>
      </c>
      <c r="P4025">
        <v>0.75605439574043853</v>
      </c>
      <c r="Q4025">
        <v>0.73919867771508163</v>
      </c>
      <c r="R4025">
        <v>0.72244871658161813</v>
      </c>
      <c r="S4025">
        <v>0.70634221429410105</v>
      </c>
      <c r="T4025">
        <v>0.69033676813594236</v>
      </c>
      <c r="U4025">
        <v>0.67486210921513934</v>
      </c>
      <c r="V4025">
        <v>0.65956999027528673</v>
      </c>
    </row>
    <row r="4026" spans="1:22" x14ac:dyDescent="0.2">
      <c r="A4026" s="2">
        <v>43473</v>
      </c>
      <c r="B4026">
        <v>0.9999236169459278</v>
      </c>
      <c r="C4026">
        <v>0.98521750435120836</v>
      </c>
      <c r="D4026">
        <v>0.96932642494238952</v>
      </c>
      <c r="E4026">
        <v>0.95426923972008515</v>
      </c>
      <c r="F4026">
        <v>0.93412587035427563</v>
      </c>
      <c r="G4026">
        <v>0.91614236364261803</v>
      </c>
      <c r="H4026">
        <v>0.89821561788798465</v>
      </c>
      <c r="I4026">
        <v>0.88044813357575202</v>
      </c>
      <c r="J4026">
        <v>0.86274636340556199</v>
      </c>
      <c r="K4026">
        <v>0.84510713331842757</v>
      </c>
      <c r="L4026">
        <v>0.82754515594749345</v>
      </c>
      <c r="M4026">
        <v>0.80878757491635078</v>
      </c>
      <c r="N4026">
        <v>0.79025603385314047</v>
      </c>
      <c r="O4026">
        <v>0.77244096978489896</v>
      </c>
      <c r="P4026">
        <v>0.75474222910882549</v>
      </c>
      <c r="Q4026">
        <v>0.73772776722484334</v>
      </c>
      <c r="R4026">
        <v>0.72082440120415292</v>
      </c>
      <c r="S4026">
        <v>0.70457456274763275</v>
      </c>
      <c r="T4026">
        <v>0.6884308275486819</v>
      </c>
      <c r="U4026">
        <v>0.67282648627585318</v>
      </c>
      <c r="V4026">
        <v>0.65741018656313066</v>
      </c>
    </row>
    <row r="4027" spans="1:22" x14ac:dyDescent="0.2">
      <c r="A4027" s="2">
        <v>43474</v>
      </c>
      <c r="B4027">
        <v>0.9999236169459278</v>
      </c>
      <c r="C4027">
        <v>0.98521775803650324</v>
      </c>
      <c r="D4027">
        <v>0.96937260082901944</v>
      </c>
      <c r="E4027">
        <v>0.95433771994920602</v>
      </c>
      <c r="F4027">
        <v>0.93402667906157411</v>
      </c>
      <c r="G4027">
        <v>0.91591471660815105</v>
      </c>
      <c r="H4027">
        <v>0.89786251114288218</v>
      </c>
      <c r="I4027">
        <v>0.88004673657414001</v>
      </c>
      <c r="J4027">
        <v>0.8622979787135906</v>
      </c>
      <c r="K4027">
        <v>0.84461381622114351</v>
      </c>
      <c r="L4027">
        <v>0.82700824019685459</v>
      </c>
      <c r="M4027">
        <v>0.80821040361866581</v>
      </c>
      <c r="N4027">
        <v>0.78964030325193002</v>
      </c>
      <c r="O4027">
        <v>0.77178933186169141</v>
      </c>
      <c r="P4027">
        <v>0.75405607169765876</v>
      </c>
      <c r="Q4027">
        <v>0.73700953379036549</v>
      </c>
      <c r="R4027">
        <v>0.72007540258833036</v>
      </c>
      <c r="S4027">
        <v>0.70379704729480907</v>
      </c>
      <c r="T4027">
        <v>0.68762603322773019</v>
      </c>
      <c r="U4027">
        <v>0.67199634398007979</v>
      </c>
      <c r="V4027">
        <v>0.65655600876796649</v>
      </c>
    </row>
    <row r="4028" spans="1:22" x14ac:dyDescent="0.2">
      <c r="A4028" s="2">
        <v>43475</v>
      </c>
      <c r="B4028">
        <v>0.9999236169459278</v>
      </c>
      <c r="C4028">
        <v>0.98507382944067279</v>
      </c>
      <c r="D4028">
        <v>0.96914178768301151</v>
      </c>
      <c r="E4028">
        <v>0.95399542821037364</v>
      </c>
      <c r="F4028">
        <v>0.9335526512422494</v>
      </c>
      <c r="G4028">
        <v>0.91529891946017528</v>
      </c>
      <c r="H4028">
        <v>0.89710843728603906</v>
      </c>
      <c r="I4028">
        <v>0.87923335304892225</v>
      </c>
      <c r="J4028">
        <v>0.86142702517519987</v>
      </c>
      <c r="K4028">
        <v>0.84371126167253718</v>
      </c>
      <c r="L4028">
        <v>0.82607526749072124</v>
      </c>
      <c r="M4028">
        <v>0.80704753822157593</v>
      </c>
      <c r="N4028">
        <v>0.78825620880094027</v>
      </c>
      <c r="O4028">
        <v>0.77019820970860242</v>
      </c>
      <c r="P4028">
        <v>0.75226488163017069</v>
      </c>
      <c r="Q4028">
        <v>0.73503140043712145</v>
      </c>
      <c r="R4028">
        <v>0.71791689785086499</v>
      </c>
      <c r="S4028">
        <v>0.70147028754190799</v>
      </c>
      <c r="T4028">
        <v>0.68513722334467964</v>
      </c>
      <c r="U4028">
        <v>0.66935584589512065</v>
      </c>
      <c r="V4028">
        <v>0.65377053573165644</v>
      </c>
    </row>
    <row r="4029" spans="1:22" x14ac:dyDescent="0.2">
      <c r="A4029" s="2">
        <v>43476</v>
      </c>
      <c r="B4029">
        <v>0.9999236169459278</v>
      </c>
      <c r="C4029">
        <v>0.98507382944067279</v>
      </c>
      <c r="D4029">
        <v>0.96914178768301151</v>
      </c>
      <c r="E4029">
        <v>0.95399542821037364</v>
      </c>
      <c r="F4029">
        <v>0.93374708014653673</v>
      </c>
      <c r="G4029">
        <v>0.91546214196968356</v>
      </c>
      <c r="H4029">
        <v>0.89724111147599084</v>
      </c>
      <c r="I4029">
        <v>0.87929336885342568</v>
      </c>
      <c r="J4029">
        <v>0.86141609729148283</v>
      </c>
      <c r="K4029">
        <v>0.8437014555875485</v>
      </c>
      <c r="L4029">
        <v>0.82606655924880745</v>
      </c>
      <c r="M4029">
        <v>0.80703864541296699</v>
      </c>
      <c r="N4029">
        <v>0.78824714273563989</v>
      </c>
      <c r="O4029">
        <v>0.77018898579025163</v>
      </c>
      <c r="P4029">
        <v>0.75225550953011622</v>
      </c>
      <c r="Q4029">
        <v>0.73502189418584363</v>
      </c>
      <c r="R4029">
        <v>0.71790726656423887</v>
      </c>
      <c r="S4029">
        <v>0.70146054397053625</v>
      </c>
      <c r="T4029">
        <v>0.68512737607952823</v>
      </c>
      <c r="U4029">
        <v>0.66934590601194477</v>
      </c>
      <c r="V4029">
        <v>0.6537605118596671</v>
      </c>
    </row>
    <row r="4030" spans="1:22" x14ac:dyDescent="0.2">
      <c r="A4030" s="2">
        <v>43477</v>
      </c>
    </row>
    <row r="4031" spans="1:22" x14ac:dyDescent="0.2">
      <c r="A4031" s="2">
        <v>43478</v>
      </c>
    </row>
    <row r="4032" spans="1:22" x14ac:dyDescent="0.2">
      <c r="A4032" s="2">
        <v>43479</v>
      </c>
      <c r="B4032">
        <v>0.9999236169459278</v>
      </c>
      <c r="C4032">
        <v>0.98507382944067279</v>
      </c>
      <c r="D4032">
        <v>0.96914178768301151</v>
      </c>
      <c r="E4032">
        <v>0.95399542821037364</v>
      </c>
      <c r="F4032">
        <v>0.9335526512422494</v>
      </c>
      <c r="G4032">
        <v>0.91529891946017528</v>
      </c>
      <c r="H4032">
        <v>0.89710843728603906</v>
      </c>
      <c r="I4032">
        <v>0.87913883447045782</v>
      </c>
      <c r="J4032">
        <v>0.8612402917437284</v>
      </c>
      <c r="K4032">
        <v>0.84339260942655048</v>
      </c>
      <c r="L4032">
        <v>0.82562817346164374</v>
      </c>
      <c r="M4032">
        <v>0.80667950674429856</v>
      </c>
      <c r="N4032">
        <v>0.78796465358749701</v>
      </c>
      <c r="O4032">
        <v>0.7699786087734114</v>
      </c>
      <c r="P4032">
        <v>0.75211521138126658</v>
      </c>
      <c r="Q4032">
        <v>0.73494746428034063</v>
      </c>
      <c r="R4032">
        <v>0.71789678460275441</v>
      </c>
      <c r="S4032">
        <v>0.70151010573211481</v>
      </c>
      <c r="T4032">
        <v>0.6852351681552632</v>
      </c>
      <c r="U4032">
        <v>0.66950860595482586</v>
      </c>
      <c r="V4032">
        <v>0.65397609875351037</v>
      </c>
    </row>
    <row r="4033" spans="1:22" x14ac:dyDescent="0.2">
      <c r="A4033" s="2">
        <v>43480</v>
      </c>
      <c r="B4033">
        <v>0.9999236169459278</v>
      </c>
      <c r="C4033">
        <v>0.98509734831096907</v>
      </c>
      <c r="D4033">
        <v>0.96909564493255873</v>
      </c>
      <c r="E4033">
        <v>0.95392700267167474</v>
      </c>
      <c r="F4033">
        <v>0.93326260375306747</v>
      </c>
      <c r="G4033">
        <v>0.91501898564443163</v>
      </c>
      <c r="H4033">
        <v>0.89683849310739727</v>
      </c>
      <c r="I4033">
        <v>0.87859130577942912</v>
      </c>
      <c r="J4033">
        <v>0.86042217663438403</v>
      </c>
      <c r="K4033">
        <v>0.84238389764896027</v>
      </c>
      <c r="L4033">
        <v>0.82443421293633579</v>
      </c>
      <c r="M4033">
        <v>0.80540642722920019</v>
      </c>
      <c r="N4033">
        <v>0.78661593009165098</v>
      </c>
      <c r="O4033">
        <v>0.76855958188672069</v>
      </c>
      <c r="P4033">
        <v>0.75062873835824129</v>
      </c>
      <c r="Q4033">
        <v>0.73339845690329453</v>
      </c>
      <c r="R4033">
        <v>0.71628793836356264</v>
      </c>
      <c r="S4033">
        <v>0.69984593161628361</v>
      </c>
      <c r="T4033">
        <v>0.68351820870500501</v>
      </c>
      <c r="U4033">
        <v>0.66774273772370996</v>
      </c>
      <c r="V4033">
        <v>0.65216399688229132</v>
      </c>
    </row>
    <row r="4034" spans="1:22" x14ac:dyDescent="0.2">
      <c r="A4034" s="2">
        <v>43481</v>
      </c>
      <c r="B4034">
        <v>0.9999236169459278</v>
      </c>
      <c r="C4034">
        <v>0.98514464478268349</v>
      </c>
      <c r="D4034">
        <v>0.96904950880496754</v>
      </c>
      <c r="E4034">
        <v>0.95385858806337509</v>
      </c>
      <c r="F4034">
        <v>0.93311797959955456</v>
      </c>
      <c r="G4034">
        <v>0.91491525991169809</v>
      </c>
      <c r="H4034">
        <v>0.89677476320797944</v>
      </c>
      <c r="I4034">
        <v>0.87856364270026066</v>
      </c>
      <c r="J4034">
        <v>0.86042970251023299</v>
      </c>
      <c r="K4034">
        <v>0.84227525240599688</v>
      </c>
      <c r="L4034">
        <v>0.82421247554811472</v>
      </c>
      <c r="M4034">
        <v>0.80505154328497508</v>
      </c>
      <c r="N4034">
        <v>0.78613282693749498</v>
      </c>
      <c r="O4034">
        <v>0.7679563995792229</v>
      </c>
      <c r="P4034">
        <v>0.74990941934291722</v>
      </c>
      <c r="Q4034">
        <v>0.73257052492341934</v>
      </c>
      <c r="R4034">
        <v>0.71535511296482779</v>
      </c>
      <c r="S4034">
        <v>0.69881515966351682</v>
      </c>
      <c r="T4034">
        <v>0.68239299900154637</v>
      </c>
      <c r="U4034">
        <v>0.66652902409384551</v>
      </c>
      <c r="V4034">
        <v>0.65086558782150428</v>
      </c>
    </row>
    <row r="4035" spans="1:22" x14ac:dyDescent="0.2">
      <c r="A4035" s="2">
        <v>43482</v>
      </c>
      <c r="B4035">
        <v>0.9999236169459278</v>
      </c>
      <c r="C4035">
        <v>0.98519296236687093</v>
      </c>
      <c r="D4035">
        <v>0.96918793705774264</v>
      </c>
      <c r="E4035">
        <v>0.95406386468197202</v>
      </c>
      <c r="F4035">
        <v>0.9330626808377519</v>
      </c>
      <c r="G4035">
        <v>0.91492369969045384</v>
      </c>
      <c r="H4035">
        <v>0.89684547534322268</v>
      </c>
      <c r="I4035">
        <v>0.87864071714942116</v>
      </c>
      <c r="J4035">
        <v>0.86051295009388318</v>
      </c>
      <c r="K4035">
        <v>0.84225199795004324</v>
      </c>
      <c r="L4035">
        <v>0.82408553468663048</v>
      </c>
      <c r="M4035">
        <v>0.80485019837318883</v>
      </c>
      <c r="N4035">
        <v>0.7858598536615008</v>
      </c>
      <c r="O4035">
        <v>0.76761636666219402</v>
      </c>
      <c r="P4035">
        <v>0.74950454978159553</v>
      </c>
      <c r="Q4035">
        <v>0.73210503961937834</v>
      </c>
      <c r="R4035">
        <v>0.71483110827707708</v>
      </c>
      <c r="S4035">
        <v>0.69823653105088102</v>
      </c>
      <c r="T4035">
        <v>0.68176172314035188</v>
      </c>
      <c r="U4035">
        <v>0.66584842836904778</v>
      </c>
      <c r="V4035">
        <v>0.65013781388945624</v>
      </c>
    </row>
    <row r="4036" spans="1:22" x14ac:dyDescent="0.2">
      <c r="A4036" s="2">
        <v>43483</v>
      </c>
      <c r="B4036">
        <v>0.9999236169459278</v>
      </c>
      <c r="C4036">
        <v>0.98516791539213777</v>
      </c>
      <c r="D4036">
        <v>0.96895725641224784</v>
      </c>
      <c r="E4036">
        <v>0.95372179162729687</v>
      </c>
      <c r="F4036">
        <v>0.93248994917514094</v>
      </c>
      <c r="G4036">
        <v>0.91411679101240395</v>
      </c>
      <c r="H4036">
        <v>0.89581012722767606</v>
      </c>
      <c r="I4036">
        <v>0.87736650609286437</v>
      </c>
      <c r="J4036">
        <v>0.85900636939136721</v>
      </c>
      <c r="K4036">
        <v>0.84077095844320482</v>
      </c>
      <c r="L4036">
        <v>0.82263004409369411</v>
      </c>
      <c r="M4036">
        <v>0.80324262754726061</v>
      </c>
      <c r="N4036">
        <v>0.78410659618177214</v>
      </c>
      <c r="O4036">
        <v>0.76572742124139559</v>
      </c>
      <c r="P4036">
        <v>0.74748513248857673</v>
      </c>
      <c r="Q4036">
        <v>0.72996435140825366</v>
      </c>
      <c r="R4036">
        <v>0.71257406328710327</v>
      </c>
      <c r="S4036">
        <v>0.69587158503873436</v>
      </c>
      <c r="T4036">
        <v>0.67929350511496933</v>
      </c>
      <c r="U4036">
        <v>0.66328418690989455</v>
      </c>
      <c r="V4036">
        <v>0.64748245207953836</v>
      </c>
    </row>
    <row r="4037" spans="1:22" x14ac:dyDescent="0.2">
      <c r="A4037" s="2">
        <v>43484</v>
      </c>
    </row>
    <row r="4038" spans="1:22" x14ac:dyDescent="0.2">
      <c r="A4038" s="2">
        <v>43485</v>
      </c>
    </row>
    <row r="4039" spans="1:22" x14ac:dyDescent="0.2">
      <c r="A4039" s="2">
        <v>43486</v>
      </c>
      <c r="B4039">
        <v>0.9999236169459278</v>
      </c>
      <c r="C4039">
        <v>0.98514388436731659</v>
      </c>
      <c r="D4039">
        <v>0.9689111401441356</v>
      </c>
      <c r="E4039">
        <v>0.95365340979429547</v>
      </c>
      <c r="F4039">
        <v>0.93220093096329382</v>
      </c>
      <c r="G4039">
        <v>0.91387411710957744</v>
      </c>
      <c r="H4039">
        <v>0.89561281094832002</v>
      </c>
      <c r="I4039">
        <v>0.87708990870617787</v>
      </c>
      <c r="J4039">
        <v>0.85865261614316823</v>
      </c>
      <c r="K4039">
        <v>0.84038376056417408</v>
      </c>
      <c r="L4039">
        <v>0.82221046781789886</v>
      </c>
      <c r="M4039">
        <v>0.80284187514050365</v>
      </c>
      <c r="N4039">
        <v>0.7837242096306779</v>
      </c>
      <c r="O4039">
        <v>0.76536246921384876</v>
      </c>
      <c r="P4039">
        <v>0.7471372817475822</v>
      </c>
      <c r="Q4039">
        <v>0.72963273020431763</v>
      </c>
      <c r="R4039">
        <v>0.71225835685262118</v>
      </c>
      <c r="S4039">
        <v>0.69557097767314158</v>
      </c>
      <c r="T4039">
        <v>0.67900769952179896</v>
      </c>
      <c r="U4039">
        <v>0.66301249625984593</v>
      </c>
      <c r="V4039">
        <v>0.64722451667779923</v>
      </c>
    </row>
    <row r="4040" spans="1:22" x14ac:dyDescent="0.2">
      <c r="A4040" s="2">
        <v>43487</v>
      </c>
      <c r="B4040">
        <v>0.9999236169459278</v>
      </c>
      <c r="C4040">
        <v>0.98523925852528293</v>
      </c>
      <c r="D4040">
        <v>0.96895725641224784</v>
      </c>
      <c r="E4040">
        <v>0.95372179162729687</v>
      </c>
      <c r="F4040">
        <v>0.9329745320581232</v>
      </c>
      <c r="G4040">
        <v>0.91484824059195613</v>
      </c>
      <c r="H4040">
        <v>0.89678244488975245</v>
      </c>
      <c r="I4040">
        <v>0.87847537931955844</v>
      </c>
      <c r="J4040">
        <v>0.86024790457501588</v>
      </c>
      <c r="K4040">
        <v>0.84219399403484307</v>
      </c>
      <c r="L4040">
        <v>0.82422916929564216</v>
      </c>
      <c r="M4040">
        <v>0.80503252499886635</v>
      </c>
      <c r="N4040">
        <v>0.78607938423490797</v>
      </c>
      <c r="O4040">
        <v>0.76787068435072436</v>
      </c>
      <c r="P4040">
        <v>0.74979245680453066</v>
      </c>
      <c r="Q4040">
        <v>0.73242430532366398</v>
      </c>
      <c r="R4040">
        <v>0.71518060332819056</v>
      </c>
      <c r="S4040">
        <v>0.69861419892913978</v>
      </c>
      <c r="T4040">
        <v>0.68216649918927807</v>
      </c>
      <c r="U4040">
        <v>0.66627855427790816</v>
      </c>
      <c r="V4040">
        <v>0.65059214306458024</v>
      </c>
    </row>
    <row r="4041" spans="1:22" x14ac:dyDescent="0.2">
      <c r="A4041" s="2">
        <v>43488</v>
      </c>
      <c r="B4041">
        <v>0.9999236169459278</v>
      </c>
      <c r="C4041">
        <v>0.98512010852915566</v>
      </c>
      <c r="D4041">
        <v>0.9689111401441356</v>
      </c>
      <c r="E4041">
        <v>0.95365340979429547</v>
      </c>
      <c r="F4041">
        <v>0.93302710448770709</v>
      </c>
      <c r="G4041">
        <v>0.91491047797968716</v>
      </c>
      <c r="H4041">
        <v>0.89685410234039253</v>
      </c>
      <c r="I4041">
        <v>0.87855770146418244</v>
      </c>
      <c r="J4041">
        <v>0.86034059151170961</v>
      </c>
      <c r="K4041">
        <v>0.84235332395612372</v>
      </c>
      <c r="L4041">
        <v>0.82445334386711311</v>
      </c>
      <c r="M4041">
        <v>0.80524226712189917</v>
      </c>
      <c r="N4041">
        <v>0.78627509513269933</v>
      </c>
      <c r="O4041">
        <v>0.76805312417228877</v>
      </c>
      <c r="P4041">
        <v>0.74996192814617069</v>
      </c>
      <c r="Q4041">
        <v>0.73258151693807227</v>
      </c>
      <c r="R4041">
        <v>0.7153258409816462</v>
      </c>
      <c r="S4041">
        <v>0.6987481231036573</v>
      </c>
      <c r="T4041">
        <v>0.68228937973017834</v>
      </c>
      <c r="U4041">
        <v>0.66639094989913439</v>
      </c>
      <c r="V4041">
        <v>0.65069436729926733</v>
      </c>
    </row>
    <row r="4042" spans="1:22" x14ac:dyDescent="0.2">
      <c r="A4042" s="2">
        <v>43489</v>
      </c>
      <c r="B4042">
        <v>0.9999236169459278</v>
      </c>
      <c r="C4042">
        <v>0.98516867589899348</v>
      </c>
      <c r="D4042">
        <v>0.96909564493255873</v>
      </c>
      <c r="E4042">
        <v>0.95392700267167474</v>
      </c>
      <c r="F4042">
        <v>0.93365021406909565</v>
      </c>
      <c r="G4042">
        <v>0.91563326444371573</v>
      </c>
      <c r="H4042">
        <v>0.89767402376878958</v>
      </c>
      <c r="I4042">
        <v>0.87954367918728171</v>
      </c>
      <c r="J4042">
        <v>0.86148812278186926</v>
      </c>
      <c r="K4042">
        <v>0.8437881660940364</v>
      </c>
      <c r="L4042">
        <v>0.8261675482917179</v>
      </c>
      <c r="M4042">
        <v>0.80712127229067021</v>
      </c>
      <c r="N4042">
        <v>0.78831201132887374</v>
      </c>
      <c r="O4042">
        <v>0.77023714924539666</v>
      </c>
      <c r="P4042">
        <v>0.75228744076911036</v>
      </c>
      <c r="Q4042">
        <v>0.73503857034265052</v>
      </c>
      <c r="R4042">
        <v>0.71790913420807467</v>
      </c>
      <c r="S4042">
        <v>0.70144850896984523</v>
      </c>
      <c r="T4042">
        <v>0.68510186007155516</v>
      </c>
      <c r="U4042">
        <v>0.6693076798925649</v>
      </c>
      <c r="V4042">
        <v>0.65371004512932207</v>
      </c>
    </row>
    <row r="4043" spans="1:22" x14ac:dyDescent="0.2">
      <c r="A4043" s="2">
        <v>43490</v>
      </c>
      <c r="B4043">
        <v>0.9999236169459278</v>
      </c>
      <c r="C4043">
        <v>0.98514540541748896</v>
      </c>
      <c r="D4043">
        <v>0.96918793705774264</v>
      </c>
      <c r="E4043">
        <v>0.95406386468197202</v>
      </c>
      <c r="F4043">
        <v>0.93359810498053286</v>
      </c>
      <c r="G4043">
        <v>0.91560817038651987</v>
      </c>
      <c r="H4043">
        <v>0.8976753446052983</v>
      </c>
      <c r="I4043">
        <v>0.87977928186866017</v>
      </c>
      <c r="J4043">
        <v>0.86195225400617193</v>
      </c>
      <c r="K4043">
        <v>0.84417685283565702</v>
      </c>
      <c r="L4043">
        <v>0.82648252156763391</v>
      </c>
      <c r="M4043">
        <v>0.80739445574352653</v>
      </c>
      <c r="N4043">
        <v>0.7885447355076235</v>
      </c>
      <c r="O4043">
        <v>0.77043177064872959</v>
      </c>
      <c r="P4043">
        <v>0.75244499450198687</v>
      </c>
      <c r="Q4043">
        <v>0.73516124491878621</v>
      </c>
      <c r="R4043">
        <v>0.71799790710240752</v>
      </c>
      <c r="S4043">
        <v>0.70150541114815679</v>
      </c>
      <c r="T4043">
        <v>0.68512781448515048</v>
      </c>
      <c r="U4043">
        <v>0.66930441292547316</v>
      </c>
      <c r="V4043">
        <v>0.65367859230390069</v>
      </c>
    </row>
    <row r="4044" spans="1:22" x14ac:dyDescent="0.2">
      <c r="A4044" s="2">
        <v>43491</v>
      </c>
    </row>
    <row r="4045" spans="1:22" x14ac:dyDescent="0.2">
      <c r="A4045" s="2">
        <v>43492</v>
      </c>
    </row>
    <row r="4046" spans="1:22" x14ac:dyDescent="0.2">
      <c r="A4046" s="2">
        <v>43493</v>
      </c>
      <c r="B4046">
        <v>0.9999236169459278</v>
      </c>
      <c r="C4046">
        <v>0.98514591262932416</v>
      </c>
      <c r="D4046">
        <v>0.96928025568593779</v>
      </c>
      <c r="E4046">
        <v>0.95420077043421248</v>
      </c>
      <c r="F4046">
        <v>0.93364281274500804</v>
      </c>
      <c r="G4046">
        <v>0.91566431359622058</v>
      </c>
      <c r="H4046">
        <v>0.89774264429745709</v>
      </c>
      <c r="I4046">
        <v>0.87985540362672732</v>
      </c>
      <c r="J4046">
        <v>0.86203695627250121</v>
      </c>
      <c r="K4046">
        <v>0.84427044500336679</v>
      </c>
      <c r="L4046">
        <v>0.82658473844241376</v>
      </c>
      <c r="M4046">
        <v>0.8075047574387868</v>
      </c>
      <c r="N4046">
        <v>0.78866277600979517</v>
      </c>
      <c r="O4046">
        <v>0.7705570126129877</v>
      </c>
      <c r="P4046">
        <v>0.75257715455285257</v>
      </c>
      <c r="Q4046">
        <v>0.73529982853638121</v>
      </c>
      <c r="R4046">
        <v>0.71814264700104702</v>
      </c>
      <c r="S4046">
        <v>0.70165585283847276</v>
      </c>
      <c r="T4046">
        <v>0.68528370589204679</v>
      </c>
      <c r="U4046">
        <v>0.66946536388496625</v>
      </c>
      <c r="V4046">
        <v>0.65384433646999163</v>
      </c>
    </row>
    <row r="4047" spans="1:22" x14ac:dyDescent="0.2">
      <c r="A4047" s="2">
        <v>43494</v>
      </c>
      <c r="B4047">
        <v>0.9999236169459278</v>
      </c>
      <c r="C4047">
        <v>0.98509836258810379</v>
      </c>
      <c r="D4047">
        <v>0.96928025568593779</v>
      </c>
      <c r="E4047">
        <v>0.95420077043421248</v>
      </c>
      <c r="F4047">
        <v>0.93354639108600446</v>
      </c>
      <c r="G4047">
        <v>0.91569186678990933</v>
      </c>
      <c r="H4047">
        <v>0.89789138701644344</v>
      </c>
      <c r="I4047">
        <v>0.88016258415315418</v>
      </c>
      <c r="J4047">
        <v>0.86249869945508051</v>
      </c>
      <c r="K4047">
        <v>0.84471697900985898</v>
      </c>
      <c r="L4047">
        <v>0.82701625271615742</v>
      </c>
      <c r="M4047">
        <v>0.80794815257753461</v>
      </c>
      <c r="N4047">
        <v>0.78911739198230602</v>
      </c>
      <c r="O4047">
        <v>0.7710219204296056</v>
      </c>
      <c r="P4047">
        <v>0.75305179555096746</v>
      </c>
      <c r="Q4047">
        <v>0.73578335427397168</v>
      </c>
      <c r="R4047">
        <v>0.71863453086236317</v>
      </c>
      <c r="S4047">
        <v>0.70215532150500604</v>
      </c>
      <c r="T4047">
        <v>0.68579026303220048</v>
      </c>
      <c r="U4047">
        <v>0.66997833990899369</v>
      </c>
      <c r="V4047">
        <v>0.65436322688154702</v>
      </c>
    </row>
    <row r="4048" spans="1:22" x14ac:dyDescent="0.2">
      <c r="A4048" s="2">
        <v>43495</v>
      </c>
      <c r="B4048">
        <v>0.9999236169459278</v>
      </c>
      <c r="C4048">
        <v>0.9850743365669975</v>
      </c>
      <c r="D4048">
        <v>0.96923409305816943</v>
      </c>
      <c r="E4048">
        <v>0.95413231208897142</v>
      </c>
      <c r="F4048">
        <v>0.93340292754933796</v>
      </c>
      <c r="G4048">
        <v>0.91558924205541903</v>
      </c>
      <c r="H4048">
        <v>0.8978287324205626</v>
      </c>
      <c r="I4048">
        <v>0.88004143133301582</v>
      </c>
      <c r="J4048">
        <v>0.86232047537819267</v>
      </c>
      <c r="K4048">
        <v>0.84446433001517196</v>
      </c>
      <c r="L4048">
        <v>0.82669117505871426</v>
      </c>
      <c r="M4048">
        <v>0.8077053674326452</v>
      </c>
      <c r="N4048">
        <v>0.78895412913986629</v>
      </c>
      <c r="O4048">
        <v>0.77093340126740495</v>
      </c>
      <c r="P4048">
        <v>0.753035840476176</v>
      </c>
      <c r="Q4048">
        <v>0.73583553255177758</v>
      </c>
      <c r="R4048">
        <v>0.71875278434740475</v>
      </c>
      <c r="S4048">
        <v>0.7023355455550564</v>
      </c>
      <c r="T4048">
        <v>0.6860305144048332</v>
      </c>
      <c r="U4048">
        <v>0.67027512259098165</v>
      </c>
      <c r="V4048">
        <v>0.65471438837749607</v>
      </c>
    </row>
    <row r="4049" spans="1:22" x14ac:dyDescent="0.2">
      <c r="A4049" s="2">
        <v>43496</v>
      </c>
      <c r="B4049">
        <v>0.99991667361053238</v>
      </c>
      <c r="C4049">
        <v>0.98495550047531988</v>
      </c>
      <c r="D4049">
        <v>0.96923409305816943</v>
      </c>
      <c r="E4049">
        <v>0.95413231208897142</v>
      </c>
      <c r="F4049">
        <v>0.93427997615075553</v>
      </c>
      <c r="G4049">
        <v>0.91665156693491212</v>
      </c>
      <c r="H4049">
        <v>0.89907187434455316</v>
      </c>
      <c r="I4049">
        <v>0.88146602438239752</v>
      </c>
      <c r="J4049">
        <v>0.86392170727605744</v>
      </c>
      <c r="K4049">
        <v>0.84634101190235189</v>
      </c>
      <c r="L4049">
        <v>0.82883559108414584</v>
      </c>
      <c r="M4049">
        <v>0.81000169954181511</v>
      </c>
      <c r="N4049">
        <v>0.79139585444145633</v>
      </c>
      <c r="O4049">
        <v>0.77351040118028791</v>
      </c>
      <c r="P4049">
        <v>0.75574276598147583</v>
      </c>
      <c r="Q4049">
        <v>0.73866306832755313</v>
      </c>
      <c r="R4049">
        <v>0.72169588092728931</v>
      </c>
      <c r="S4049">
        <v>0.70538563887249273</v>
      </c>
      <c r="T4049">
        <v>0.68918283838416883</v>
      </c>
      <c r="U4049">
        <v>0.67352232021797287</v>
      </c>
      <c r="V4049">
        <v>0.65805142433133668</v>
      </c>
    </row>
    <row r="4050" spans="1:22" x14ac:dyDescent="0.2">
      <c r="A4050" s="2">
        <v>43497</v>
      </c>
      <c r="B4050">
        <v>0.99991667361053238</v>
      </c>
      <c r="C4050">
        <v>0.98483544034616488</v>
      </c>
      <c r="D4050">
        <v>0.9690033792986692</v>
      </c>
      <c r="E4050">
        <v>0.95379018438274876</v>
      </c>
      <c r="F4050">
        <v>0.93375690981639681</v>
      </c>
      <c r="G4050">
        <v>0.91601229102231263</v>
      </c>
      <c r="H4050">
        <v>0.8983191653200816</v>
      </c>
      <c r="I4050">
        <v>0.88055816397970876</v>
      </c>
      <c r="J4050">
        <v>0.86286267995092958</v>
      </c>
      <c r="K4050">
        <v>0.84517619278932843</v>
      </c>
      <c r="L4050">
        <v>0.82756810799662128</v>
      </c>
      <c r="M4050">
        <v>0.80868773620090018</v>
      </c>
      <c r="N4050">
        <v>0.79003771926167288</v>
      </c>
      <c r="O4050">
        <v>0.77211147789739676</v>
      </c>
      <c r="P4050">
        <v>0.75430498535751112</v>
      </c>
      <c r="Q4050">
        <v>0.73718953263908615</v>
      </c>
      <c r="R4050">
        <v>0.7201884126076028</v>
      </c>
      <c r="S4050">
        <v>0.70384707725436924</v>
      </c>
      <c r="T4050">
        <v>0.68761490341791753</v>
      </c>
      <c r="U4050">
        <v>0.67192746343157361</v>
      </c>
      <c r="V4050">
        <v>0.65643142211184013</v>
      </c>
    </row>
    <row r="4051" spans="1:22" x14ac:dyDescent="0.2">
      <c r="A4051" s="2">
        <v>43498</v>
      </c>
    </row>
    <row r="4052" spans="1:22" x14ac:dyDescent="0.2">
      <c r="A4052" s="2">
        <v>43499</v>
      </c>
    </row>
    <row r="4053" spans="1:22" x14ac:dyDescent="0.2">
      <c r="A4053" s="2">
        <v>43500</v>
      </c>
      <c r="B4053">
        <v>0.99991667361053238</v>
      </c>
      <c r="C4053">
        <v>0.98481143362274537</v>
      </c>
      <c r="D4053">
        <v>0.96895725641224784</v>
      </c>
      <c r="E4053">
        <v>0.95372179162729687</v>
      </c>
      <c r="F4053">
        <v>0.93322472050476901</v>
      </c>
      <c r="G4053">
        <v>0.91543864779551054</v>
      </c>
      <c r="H4053">
        <v>0.89770519563733886</v>
      </c>
      <c r="I4053">
        <v>0.87975790295777434</v>
      </c>
      <c r="J4053">
        <v>0.86188088016309172</v>
      </c>
      <c r="K4053">
        <v>0.84398325045513067</v>
      </c>
      <c r="L4053">
        <v>0.82616988045429329</v>
      </c>
      <c r="M4053">
        <v>0.80716866491152361</v>
      </c>
      <c r="N4053">
        <v>0.78840284909246749</v>
      </c>
      <c r="O4053">
        <v>0.77036872506033505</v>
      </c>
      <c r="P4053">
        <v>0.7524584688329975</v>
      </c>
      <c r="Q4053">
        <v>0.73524654554836821</v>
      </c>
      <c r="R4053">
        <v>0.71815284276337432</v>
      </c>
      <c r="S4053">
        <v>0.70172563495288565</v>
      </c>
      <c r="T4053">
        <v>0.68541125780535417</v>
      </c>
      <c r="U4053">
        <v>0.66964737273387354</v>
      </c>
      <c r="V4053">
        <v>0.65407878117833274</v>
      </c>
    </row>
    <row r="4054" spans="1:22" x14ac:dyDescent="0.2">
      <c r="A4054" s="2">
        <v>43501</v>
      </c>
      <c r="B4054">
        <v>0.99991667361053238</v>
      </c>
      <c r="C4054">
        <v>0.98485894201562885</v>
      </c>
      <c r="D4054">
        <v>0.96895725641224784</v>
      </c>
      <c r="E4054">
        <v>0.95372179162729687</v>
      </c>
      <c r="F4054">
        <v>0.93351546572244881</v>
      </c>
      <c r="G4054">
        <v>0.91575495480763014</v>
      </c>
      <c r="H4054">
        <v>0.89804638240623136</v>
      </c>
      <c r="I4054">
        <v>0.88000841260435603</v>
      </c>
      <c r="J4054">
        <v>0.86204279375461335</v>
      </c>
      <c r="K4054">
        <v>0.84410697879340923</v>
      </c>
      <c r="L4054">
        <v>0.82625634578472562</v>
      </c>
      <c r="M4054">
        <v>0.807165946847753</v>
      </c>
      <c r="N4054">
        <v>0.78831410008667457</v>
      </c>
      <c r="O4054">
        <v>0.77019926188914434</v>
      </c>
      <c r="P4054">
        <v>0.75221079431647986</v>
      </c>
      <c r="Q4054">
        <v>0.7349255816988437</v>
      </c>
      <c r="R4054">
        <v>0.71776095216870772</v>
      </c>
      <c r="S4054">
        <v>0.70126736983698013</v>
      </c>
      <c r="T4054">
        <v>0.68488884811373296</v>
      </c>
      <c r="U4054">
        <v>0.66906470176414312</v>
      </c>
      <c r="V4054">
        <v>0.65343829274606879</v>
      </c>
    </row>
    <row r="4055" spans="1:22" x14ac:dyDescent="0.2">
      <c r="A4055" s="2">
        <v>43502</v>
      </c>
      <c r="B4055">
        <v>0.99991667361053238</v>
      </c>
      <c r="C4055">
        <v>0.98493123139965055</v>
      </c>
      <c r="D4055">
        <v>0.96914178768301151</v>
      </c>
      <c r="E4055">
        <v>0.95399542821037364</v>
      </c>
      <c r="F4055">
        <v>0.9339439157134648</v>
      </c>
      <c r="G4055">
        <v>0.91616994232758531</v>
      </c>
      <c r="H4055">
        <v>0.89844805040420428</v>
      </c>
      <c r="I4055">
        <v>0.88061251105232996</v>
      </c>
      <c r="J4055">
        <v>0.86284422847846853</v>
      </c>
      <c r="K4055">
        <v>0.84492694043440997</v>
      </c>
      <c r="L4055">
        <v>0.82709399727630128</v>
      </c>
      <c r="M4055">
        <v>0.8081497632825887</v>
      </c>
      <c r="N4055">
        <v>0.78943840180050417</v>
      </c>
      <c r="O4055">
        <v>0.77145486304749966</v>
      </c>
      <c r="P4055">
        <v>0.75359311085077696</v>
      </c>
      <c r="Q4055">
        <v>0.73642613381739097</v>
      </c>
      <c r="R4055">
        <v>0.71937541349206324</v>
      </c>
      <c r="S4055">
        <v>0.70298792132422927</v>
      </c>
      <c r="T4055">
        <v>0.68671140710487499</v>
      </c>
      <c r="U4055">
        <v>0.67098257625229119</v>
      </c>
      <c r="V4055">
        <v>0.65544709248076805</v>
      </c>
    </row>
    <row r="4056" spans="1:22" x14ac:dyDescent="0.2">
      <c r="A4056" s="2">
        <v>43503</v>
      </c>
      <c r="B4056">
        <v>0.99991667361053238</v>
      </c>
      <c r="C4056">
        <v>0.98500302971586073</v>
      </c>
      <c r="D4056">
        <v>0.96923409305816943</v>
      </c>
      <c r="E4056">
        <v>0.95413231208897142</v>
      </c>
      <c r="F4056">
        <v>0.93413331481467132</v>
      </c>
      <c r="G4056">
        <v>0.91651013104289092</v>
      </c>
      <c r="H4056">
        <v>0.89893560193112809</v>
      </c>
      <c r="I4056">
        <v>0.88111943114122737</v>
      </c>
      <c r="J4056">
        <v>0.86336985413843415</v>
      </c>
      <c r="K4056">
        <v>0.8455071885224491</v>
      </c>
      <c r="L4056">
        <v>0.8277272211522263</v>
      </c>
      <c r="M4056">
        <v>0.80852546890908217</v>
      </c>
      <c r="N4056">
        <v>0.78956548450854735</v>
      </c>
      <c r="O4056">
        <v>0.771348484405041</v>
      </c>
      <c r="P4056">
        <v>0.75326030314907089</v>
      </c>
      <c r="Q4056">
        <v>0.73588094286842876</v>
      </c>
      <c r="R4056">
        <v>0.71862447818802533</v>
      </c>
      <c r="S4056">
        <v>0.7020442420323354</v>
      </c>
      <c r="T4056">
        <v>0.68558125058770203</v>
      </c>
      <c r="U4056">
        <v>0.66967702395370943</v>
      </c>
      <c r="V4056">
        <v>0.65397304626121866</v>
      </c>
    </row>
    <row r="4057" spans="1:22" x14ac:dyDescent="0.2">
      <c r="A4057" s="2">
        <v>43504</v>
      </c>
      <c r="B4057">
        <v>0.99991667361053238</v>
      </c>
      <c r="C4057">
        <v>0.98498103976917939</v>
      </c>
      <c r="D4057">
        <v>0.96955737070753045</v>
      </c>
      <c r="E4057">
        <v>0.95461175035097956</v>
      </c>
      <c r="F4057">
        <v>0.93533631116525784</v>
      </c>
      <c r="G4057">
        <v>0.91819239871157909</v>
      </c>
      <c r="H4057">
        <v>0.90108638905156546</v>
      </c>
      <c r="I4057">
        <v>0.88362152641252711</v>
      </c>
      <c r="J4057">
        <v>0.86621412001211484</v>
      </c>
      <c r="K4057">
        <v>0.84846227190127377</v>
      </c>
      <c r="L4057">
        <v>0.83078904585812752</v>
      </c>
      <c r="M4057">
        <v>0.81163238518212444</v>
      </c>
      <c r="N4057">
        <v>0.79271420322516251</v>
      </c>
      <c r="O4057">
        <v>0.77453475920782466</v>
      </c>
      <c r="P4057">
        <v>0.75648127862449699</v>
      </c>
      <c r="Q4057">
        <v>0.73913277017218681</v>
      </c>
      <c r="R4057">
        <v>0.72190446768973582</v>
      </c>
      <c r="S4057">
        <v>0.70534891487784324</v>
      </c>
      <c r="T4057">
        <v>0.68890807373051699</v>
      </c>
      <c r="U4057">
        <v>0.67302296032993891</v>
      </c>
      <c r="V4057">
        <v>0.65733559859180679</v>
      </c>
    </row>
    <row r="4058" spans="1:22" x14ac:dyDescent="0.2">
      <c r="A4058" s="2">
        <v>43505</v>
      </c>
    </row>
    <row r="4059" spans="1:22" x14ac:dyDescent="0.2">
      <c r="A4059" s="2">
        <v>43506</v>
      </c>
    </row>
    <row r="4060" spans="1:22" x14ac:dyDescent="0.2">
      <c r="A4060" s="2">
        <v>43507</v>
      </c>
      <c r="B4060">
        <v>0.99991667361053238</v>
      </c>
      <c r="C4060">
        <v>0.9850543723527504</v>
      </c>
      <c r="D4060">
        <v>0.96992722916569352</v>
      </c>
      <c r="E4060">
        <v>0.95516033722343729</v>
      </c>
      <c r="F4060">
        <v>0.93595277950988864</v>
      </c>
      <c r="G4060">
        <v>0.91898438127900217</v>
      </c>
      <c r="H4060">
        <v>0.90205002699498416</v>
      </c>
      <c r="I4060">
        <v>0.88476901782429673</v>
      </c>
      <c r="J4060">
        <v>0.86754088392515349</v>
      </c>
      <c r="K4060">
        <v>0.85003906846111998</v>
      </c>
      <c r="L4060">
        <v>0.83260903645899331</v>
      </c>
      <c r="M4060">
        <v>0.81337674857559561</v>
      </c>
      <c r="N4060">
        <v>0.79438467114577316</v>
      </c>
      <c r="O4060">
        <v>0.77613497458425118</v>
      </c>
      <c r="P4060">
        <v>0.75801248023079038</v>
      </c>
      <c r="Q4060">
        <v>0.74059837563319542</v>
      </c>
      <c r="R4060">
        <v>0.72330564908420292</v>
      </c>
      <c r="S4060">
        <v>0.70668887751686837</v>
      </c>
      <c r="T4060">
        <v>0.69018792650726701</v>
      </c>
      <c r="U4060">
        <v>0.67424539848392773</v>
      </c>
      <c r="V4060">
        <v>0.65850199195413295</v>
      </c>
    </row>
    <row r="4061" spans="1:22" x14ac:dyDescent="0.2">
      <c r="A4061" s="2">
        <v>43508</v>
      </c>
      <c r="B4061">
        <v>0.99991667361053238</v>
      </c>
      <c r="C4061">
        <v>0.98500531282715464</v>
      </c>
      <c r="D4061">
        <v>0.96964979546659191</v>
      </c>
      <c r="E4061">
        <v>0.95474883127921517</v>
      </c>
      <c r="F4061">
        <v>0.93504014876354224</v>
      </c>
      <c r="G4061">
        <v>0.91805227235481668</v>
      </c>
      <c r="H4061">
        <v>0.90109914968065041</v>
      </c>
      <c r="I4061">
        <v>0.88377011824168705</v>
      </c>
      <c r="J4061">
        <v>0.86649541441129252</v>
      </c>
      <c r="K4061">
        <v>0.84894394063422729</v>
      </c>
      <c r="L4061">
        <v>0.83146592257171281</v>
      </c>
      <c r="M4061">
        <v>0.81190805371417252</v>
      </c>
      <c r="N4061">
        <v>0.79260287678551655</v>
      </c>
      <c r="O4061">
        <v>0.77406038078251815</v>
      </c>
      <c r="P4061">
        <v>0.75565512844377236</v>
      </c>
      <c r="Q4061">
        <v>0.73797700411543288</v>
      </c>
      <c r="R4061">
        <v>0.72042972574006225</v>
      </c>
      <c r="S4061">
        <v>0.70357567978434554</v>
      </c>
      <c r="T4061">
        <v>0.6868463803041881</v>
      </c>
      <c r="U4061">
        <v>0.67069027448361918</v>
      </c>
      <c r="V4061">
        <v>0.65474290907197708</v>
      </c>
    </row>
    <row r="4062" spans="1:22" x14ac:dyDescent="0.2">
      <c r="A4062" s="2">
        <v>43509</v>
      </c>
      <c r="B4062">
        <v>0.99991667361053238</v>
      </c>
      <c r="C4062">
        <v>0.98502730413341522</v>
      </c>
      <c r="D4062">
        <v>0.96932642494238952</v>
      </c>
      <c r="E4062">
        <v>0.95426923972008515</v>
      </c>
      <c r="F4062">
        <v>0.93480990894176819</v>
      </c>
      <c r="G4062">
        <v>0.91769395435127077</v>
      </c>
      <c r="H4062">
        <v>0.9006154971966005</v>
      </c>
      <c r="I4062">
        <v>0.88312666138396378</v>
      </c>
      <c r="J4062">
        <v>0.86569601936463469</v>
      </c>
      <c r="K4062">
        <v>0.84812325259606258</v>
      </c>
      <c r="L4062">
        <v>0.83062481041705594</v>
      </c>
      <c r="M4062">
        <v>0.81130452997929059</v>
      </c>
      <c r="N4062">
        <v>0.79222872275436729</v>
      </c>
      <c r="O4062">
        <v>0.77390160089579374</v>
      </c>
      <c r="P4062">
        <v>0.75570523047724758</v>
      </c>
      <c r="Q4062">
        <v>0.73822302937758855</v>
      </c>
      <c r="R4062">
        <v>0.72086555178805101</v>
      </c>
      <c r="S4062">
        <v>0.7041893187358903</v>
      </c>
      <c r="T4062">
        <v>0.68763205916481562</v>
      </c>
      <c r="U4062">
        <v>0.67163778105699967</v>
      </c>
      <c r="V4062">
        <v>0.65584588989531023</v>
      </c>
    </row>
    <row r="4063" spans="1:22" x14ac:dyDescent="0.2">
      <c r="A4063" s="2">
        <v>43510</v>
      </c>
      <c r="B4063">
        <v>0.99991667361053238</v>
      </c>
      <c r="C4063">
        <v>0.98505158040527907</v>
      </c>
      <c r="D4063">
        <v>0.9694187833473985</v>
      </c>
      <c r="E4063">
        <v>0.95440621112430513</v>
      </c>
      <c r="F4063">
        <v>0.9352921917733491</v>
      </c>
      <c r="G4063">
        <v>0.91842561033667747</v>
      </c>
      <c r="H4063">
        <v>0.90159120826192474</v>
      </c>
      <c r="I4063">
        <v>0.88433450909790523</v>
      </c>
      <c r="J4063">
        <v>0.86713030640119448</v>
      </c>
      <c r="K4063">
        <v>0.8495836086655395</v>
      </c>
      <c r="L4063">
        <v>0.83210998094133681</v>
      </c>
      <c r="M4063">
        <v>0.81286239078043343</v>
      </c>
      <c r="N4063">
        <v>0.79385583296085571</v>
      </c>
      <c r="O4063">
        <v>0.77559282652893435</v>
      </c>
      <c r="P4063">
        <v>0.75745771526155403</v>
      </c>
      <c r="Q4063">
        <v>0.74003206371203356</v>
      </c>
      <c r="R4063">
        <v>0.72272844336150921</v>
      </c>
      <c r="S4063">
        <v>0.70610175415471144</v>
      </c>
      <c r="T4063">
        <v>0.68959150104291267</v>
      </c>
      <c r="U4063">
        <v>0.67364051512215628</v>
      </c>
      <c r="V4063">
        <v>0.65788927906363148</v>
      </c>
    </row>
    <row r="4064" spans="1:22" x14ac:dyDescent="0.2">
      <c r="A4064" s="2">
        <v>43511</v>
      </c>
      <c r="B4064">
        <v>0.99991667361053238</v>
      </c>
      <c r="C4064">
        <v>0.98502730413341522</v>
      </c>
      <c r="D4064">
        <v>0.96932642494238952</v>
      </c>
      <c r="E4064">
        <v>0.95426923972008515</v>
      </c>
      <c r="F4064">
        <v>0.93505313275562219</v>
      </c>
      <c r="G4064">
        <v>0.91816974856512246</v>
      </c>
      <c r="H4064">
        <v>0.90131896647884935</v>
      </c>
      <c r="I4064">
        <v>0.88406937995245383</v>
      </c>
      <c r="J4064">
        <v>0.86687223095606036</v>
      </c>
      <c r="K4064">
        <v>0.8496470214497015</v>
      </c>
      <c r="L4064">
        <v>0.83248710313716823</v>
      </c>
      <c r="M4064">
        <v>0.81323526052204109</v>
      </c>
      <c r="N4064">
        <v>0.79422439841807557</v>
      </c>
      <c r="O4064">
        <v>0.77595715538168364</v>
      </c>
      <c r="P4064">
        <v>0.75781773718912138</v>
      </c>
      <c r="Q4064">
        <v>0.74038785111398309</v>
      </c>
      <c r="R4064">
        <v>0.72307993048601626</v>
      </c>
      <c r="S4064">
        <v>0.70644901754600309</v>
      </c>
      <c r="T4064">
        <v>0.68993447924692852</v>
      </c>
      <c r="U4064">
        <v>0.67397926509507289</v>
      </c>
      <c r="V4064">
        <v>0.65822376666595961</v>
      </c>
    </row>
    <row r="4065" spans="1:22" x14ac:dyDescent="0.2">
      <c r="A4065" s="2">
        <v>43512</v>
      </c>
    </row>
    <row r="4066" spans="1:22" x14ac:dyDescent="0.2">
      <c r="A4066" s="2">
        <v>43513</v>
      </c>
    </row>
    <row r="4067" spans="1:22" x14ac:dyDescent="0.2">
      <c r="A4067" s="2">
        <v>43514</v>
      </c>
      <c r="B4067">
        <v>0.99991667361053238</v>
      </c>
      <c r="C4067">
        <v>0.9850027761588579</v>
      </c>
      <c r="D4067">
        <v>0.96918793705774264</v>
      </c>
      <c r="E4067">
        <v>0.95406386468197202</v>
      </c>
      <c r="F4067">
        <v>0.93501060906629518</v>
      </c>
      <c r="G4067">
        <v>0.91811514209469236</v>
      </c>
      <c r="H4067">
        <v>0.90125253852435849</v>
      </c>
      <c r="I4067">
        <v>0.88394721175840896</v>
      </c>
      <c r="J4067">
        <v>0.86669561379879789</v>
      </c>
      <c r="K4067">
        <v>0.84939503761895208</v>
      </c>
      <c r="L4067">
        <v>0.83216165179847867</v>
      </c>
      <c r="M4067">
        <v>0.81291553667658567</v>
      </c>
      <c r="N4067">
        <v>0.79391037265658548</v>
      </c>
      <c r="O4067">
        <v>0.77564864534346822</v>
      </c>
      <c r="P4067">
        <v>0.75751474451176559</v>
      </c>
      <c r="Q4067">
        <v>0.74009019864816927</v>
      </c>
      <c r="R4067">
        <v>0.7227876192530126</v>
      </c>
      <c r="S4067">
        <v>0.70616187551329046</v>
      </c>
      <c r="T4067">
        <v>0.689652506872523</v>
      </c>
      <c r="U4067">
        <v>0.67370232277946296</v>
      </c>
      <c r="V4067">
        <v>0.65795182648876072</v>
      </c>
    </row>
    <row r="4068" spans="1:22" x14ac:dyDescent="0.2">
      <c r="A4068" s="2">
        <v>43515</v>
      </c>
      <c r="B4068">
        <v>0.99991667361053238</v>
      </c>
      <c r="C4068">
        <v>0.98500353690305609</v>
      </c>
      <c r="D4068">
        <v>0.96932642494238952</v>
      </c>
      <c r="E4068">
        <v>0.95426923972008515</v>
      </c>
      <c r="F4068">
        <v>0.93515082138973959</v>
      </c>
      <c r="G4068">
        <v>0.91821582724388073</v>
      </c>
      <c r="H4068">
        <v>0.90131445992343684</v>
      </c>
      <c r="I4068">
        <v>0.88406658086335954</v>
      </c>
      <c r="J4068">
        <v>0.86687110234966192</v>
      </c>
      <c r="K4068">
        <v>0.84941285176210857</v>
      </c>
      <c r="L4068">
        <v>0.83202558572208629</v>
      </c>
      <c r="M4068">
        <v>0.81296519180986293</v>
      </c>
      <c r="N4068">
        <v>0.79413917290838854</v>
      </c>
      <c r="O4068">
        <v>0.77604550811774586</v>
      </c>
      <c r="P4068">
        <v>0.75807444668557811</v>
      </c>
      <c r="Q4068">
        <v>0.74080248052069653</v>
      </c>
      <c r="R4068">
        <v>0.72364754985325463</v>
      </c>
      <c r="S4068">
        <v>0.70715996601368369</v>
      </c>
      <c r="T4068">
        <v>0.69078410266718338</v>
      </c>
      <c r="U4068">
        <v>0.67495932836807171</v>
      </c>
      <c r="V4068">
        <v>0.65932914247377117</v>
      </c>
    </row>
    <row r="4069" spans="1:22" x14ac:dyDescent="0.2">
      <c r="A4069" s="2">
        <v>43516</v>
      </c>
      <c r="B4069">
        <v>0.99991667361053238</v>
      </c>
      <c r="C4069">
        <v>0.98495626125600366</v>
      </c>
      <c r="D4069">
        <v>0.96937260082901944</v>
      </c>
      <c r="E4069">
        <v>0.95433771994920602</v>
      </c>
      <c r="F4069">
        <v>0.93514969539919213</v>
      </c>
      <c r="G4069">
        <v>0.91814293132222247</v>
      </c>
      <c r="H4069">
        <v>0.90117127453748436</v>
      </c>
      <c r="I4069">
        <v>0.88380945059818972</v>
      </c>
      <c r="J4069">
        <v>0.86650267711982931</v>
      </c>
      <c r="K4069">
        <v>0.84889344877511941</v>
      </c>
      <c r="L4069">
        <v>0.83135911756224534</v>
      </c>
      <c r="M4069">
        <v>0.81233583514167718</v>
      </c>
      <c r="N4069">
        <v>0.79354596337728645</v>
      </c>
      <c r="O4069">
        <v>0.77548655257422405</v>
      </c>
      <c r="P4069">
        <v>0.75754902938796975</v>
      </c>
      <c r="Q4069">
        <v>0.74030883189902597</v>
      </c>
      <c r="R4069">
        <v>0.72318499294514971</v>
      </c>
      <c r="S4069">
        <v>0.70672684751067183</v>
      </c>
      <c r="T4069">
        <v>0.69037978234043762</v>
      </c>
      <c r="U4069">
        <v>0.67458240994206586</v>
      </c>
      <c r="V4069">
        <v>0.65897886713502674</v>
      </c>
    </row>
    <row r="4070" spans="1:22" x14ac:dyDescent="0.2">
      <c r="A4070" s="2">
        <v>43517</v>
      </c>
      <c r="B4070">
        <v>0.99991667361053238</v>
      </c>
      <c r="C4070">
        <v>0.98488396607451545</v>
      </c>
      <c r="D4070">
        <v>0.96918793705774264</v>
      </c>
      <c r="E4070">
        <v>0.95406386468197202</v>
      </c>
      <c r="F4070">
        <v>0.93462348049272992</v>
      </c>
      <c r="G4070">
        <v>0.91750056891978327</v>
      </c>
      <c r="H4070">
        <v>0.90041536472650441</v>
      </c>
      <c r="I4070">
        <v>0.88289711447706132</v>
      </c>
      <c r="J4070">
        <v>0.86543781984112733</v>
      </c>
      <c r="K4070">
        <v>0.84778036955410641</v>
      </c>
      <c r="L4070">
        <v>0.83019948219482675</v>
      </c>
      <c r="M4070">
        <v>0.81110721459001867</v>
      </c>
      <c r="N4070">
        <v>0.79225143673085763</v>
      </c>
      <c r="O4070">
        <v>0.77413082192452376</v>
      </c>
      <c r="P4070">
        <v>0.75613463282698667</v>
      </c>
      <c r="Q4070">
        <v>0.73884009249806692</v>
      </c>
      <c r="R4070">
        <v>0.7216643056144213</v>
      </c>
      <c r="S4070">
        <v>0.70515818104937145</v>
      </c>
      <c r="T4070">
        <v>0.68876539625068389</v>
      </c>
      <c r="U4070">
        <v>0.67292571730101214</v>
      </c>
      <c r="V4070">
        <v>0.65728223933298791</v>
      </c>
    </row>
    <row r="4071" spans="1:22" x14ac:dyDescent="0.2">
      <c r="A4071" s="2">
        <v>43518</v>
      </c>
      <c r="B4071">
        <v>0.99991667361053238</v>
      </c>
      <c r="C4071">
        <v>0.98493173845256421</v>
      </c>
      <c r="D4071">
        <v>0.96923409305816943</v>
      </c>
      <c r="E4071">
        <v>0.95413231208897142</v>
      </c>
      <c r="F4071">
        <v>0.93481531227918013</v>
      </c>
      <c r="G4071">
        <v>0.91773435651893875</v>
      </c>
      <c r="H4071">
        <v>0.90069016431435645</v>
      </c>
      <c r="I4071">
        <v>0.8832591782553384</v>
      </c>
      <c r="J4071">
        <v>0.8658850174373327</v>
      </c>
      <c r="K4071">
        <v>0.84838761291478737</v>
      </c>
      <c r="L4071">
        <v>0.83096257418443431</v>
      </c>
      <c r="M4071">
        <v>0.81176436467751689</v>
      </c>
      <c r="N4071">
        <v>0.79280603280935491</v>
      </c>
      <c r="O4071">
        <v>0.77458885168971447</v>
      </c>
      <c r="P4071">
        <v>0.7564987344701124</v>
      </c>
      <c r="Q4071">
        <v>0.73911582630304651</v>
      </c>
      <c r="R4071">
        <v>0.72185416302514382</v>
      </c>
      <c r="S4071">
        <v>0.70526732149570037</v>
      </c>
      <c r="T4071">
        <v>0.68879617233162382</v>
      </c>
      <c r="U4071">
        <v>0.67288251552588385</v>
      </c>
      <c r="V4071">
        <v>0.65716769655536755</v>
      </c>
    </row>
    <row r="4072" spans="1:22" x14ac:dyDescent="0.2">
      <c r="A4072" s="2">
        <v>43519</v>
      </c>
    </row>
    <row r="4073" spans="1:22" x14ac:dyDescent="0.2">
      <c r="A4073" s="2">
        <v>43520</v>
      </c>
    </row>
    <row r="4074" spans="1:22" x14ac:dyDescent="0.2">
      <c r="A4074" s="2">
        <v>43521</v>
      </c>
      <c r="B4074">
        <v>0.99991667361053238</v>
      </c>
      <c r="C4074">
        <v>0.98490772462862353</v>
      </c>
      <c r="D4074">
        <v>0.96918793705774264</v>
      </c>
      <c r="E4074">
        <v>0.95406386468197202</v>
      </c>
      <c r="F4074">
        <v>0.93472035143117194</v>
      </c>
      <c r="G4074">
        <v>0.91761812725139624</v>
      </c>
      <c r="H4074">
        <v>0.90055314372482231</v>
      </c>
      <c r="I4074">
        <v>0.88286568642715002</v>
      </c>
      <c r="J4074">
        <v>0.86524110591409942</v>
      </c>
      <c r="K4074">
        <v>0.84774319297015388</v>
      </c>
      <c r="L4074">
        <v>0.83031792811642835</v>
      </c>
      <c r="M4074">
        <v>0.81096290163039653</v>
      </c>
      <c r="N4074">
        <v>0.79185378033974219</v>
      </c>
      <c r="O4074">
        <v>0.77349560274078333</v>
      </c>
      <c r="P4074">
        <v>0.75526934200697493</v>
      </c>
      <c r="Q4074">
        <v>0.73775933061362897</v>
      </c>
      <c r="R4074">
        <v>0.72037514139404246</v>
      </c>
      <c r="S4074">
        <v>0.70367411007748693</v>
      </c>
      <c r="T4074">
        <v>0.68709308782415035</v>
      </c>
      <c r="U4074">
        <v>0.67107668680126276</v>
      </c>
      <c r="V4074">
        <v>0.65526377380902301</v>
      </c>
    </row>
    <row r="4075" spans="1:22" x14ac:dyDescent="0.2">
      <c r="A4075" s="2">
        <v>43522</v>
      </c>
      <c r="B4075">
        <v>0.99991667361053238</v>
      </c>
      <c r="C4075">
        <v>0.98493245889458758</v>
      </c>
      <c r="D4075">
        <v>0.96923547784057218</v>
      </c>
      <c r="E4075">
        <v>0.95413436568017151</v>
      </c>
      <c r="F4075">
        <v>0.93447480891484136</v>
      </c>
      <c r="G4075">
        <v>0.91732148553413284</v>
      </c>
      <c r="H4075">
        <v>0.90020655982325115</v>
      </c>
      <c r="I4075">
        <v>0.88256261411536385</v>
      </c>
      <c r="J4075">
        <v>0.86498065328703677</v>
      </c>
      <c r="K4075">
        <v>0.8473964328692315</v>
      </c>
      <c r="L4075">
        <v>0.82988712660681296</v>
      </c>
      <c r="M4075">
        <v>0.81058156455393571</v>
      </c>
      <c r="N4075">
        <v>0.79152034716450947</v>
      </c>
      <c r="O4075">
        <v>0.77320729780383346</v>
      </c>
      <c r="P4075">
        <v>0.7550249543666987</v>
      </c>
      <c r="Q4075">
        <v>0.73755628245271476</v>
      </c>
      <c r="R4075">
        <v>0.72021228987806885</v>
      </c>
      <c r="S4075">
        <v>0.70354906288466179</v>
      </c>
      <c r="T4075">
        <v>0.68700476651992581</v>
      </c>
      <c r="U4075">
        <v>0.67102305921847427</v>
      </c>
      <c r="V4075">
        <v>0.65524362755557941</v>
      </c>
    </row>
    <row r="4076" spans="1:22" x14ac:dyDescent="0.2">
      <c r="A4076" s="2">
        <v>43523</v>
      </c>
      <c r="B4076">
        <v>0.99991667361053238</v>
      </c>
      <c r="C4076">
        <v>0.98490819150853071</v>
      </c>
      <c r="D4076">
        <v>0.96914317206784395</v>
      </c>
      <c r="E4076">
        <v>0.95399748114540694</v>
      </c>
      <c r="F4076">
        <v>0.93409008647533853</v>
      </c>
      <c r="G4076">
        <v>0.91674457474111593</v>
      </c>
      <c r="H4076">
        <v>0.89944168257088009</v>
      </c>
      <c r="I4076">
        <v>0.88169038510035846</v>
      </c>
      <c r="J4076">
        <v>0.86400392402210746</v>
      </c>
      <c r="K4076">
        <v>0.84632119370968251</v>
      </c>
      <c r="L4076">
        <v>0.8287162797103218</v>
      </c>
      <c r="M4076">
        <v>0.80939835542915839</v>
      </c>
      <c r="N4076">
        <v>0.79032587047687664</v>
      </c>
      <c r="O4076">
        <v>0.77200289477957051</v>
      </c>
      <c r="P4076">
        <v>0.75381158824300809</v>
      </c>
      <c r="Q4076">
        <v>0.73633516247019326</v>
      </c>
      <c r="R4076">
        <v>0.71898432253847333</v>
      </c>
      <c r="S4076">
        <v>0.70231533476933006</v>
      </c>
      <c r="T4076">
        <v>0.68576613058044511</v>
      </c>
      <c r="U4076">
        <v>0.66978046876893815</v>
      </c>
      <c r="V4076">
        <v>0.65399790901175336</v>
      </c>
    </row>
    <row r="4077" spans="1:22" x14ac:dyDescent="0.2">
      <c r="A4077" s="2">
        <v>43524</v>
      </c>
      <c r="B4077">
        <v>0.99991667361053238</v>
      </c>
      <c r="C4077">
        <v>0.98488392597569752</v>
      </c>
      <c r="D4077">
        <v>0.9690508927924576</v>
      </c>
      <c r="E4077">
        <v>0.95386064034262763</v>
      </c>
      <c r="F4077">
        <v>0.93375409538052501</v>
      </c>
      <c r="G4077">
        <v>0.91629912188173346</v>
      </c>
      <c r="H4077">
        <v>0.89888925335008885</v>
      </c>
      <c r="I4077">
        <v>0.88101201988067912</v>
      </c>
      <c r="J4077">
        <v>0.86320287166937182</v>
      </c>
      <c r="K4077">
        <v>0.84532483202368325</v>
      </c>
      <c r="L4077">
        <v>0.82752996142602764</v>
      </c>
      <c r="M4077">
        <v>0.80818396041850005</v>
      </c>
      <c r="N4077">
        <v>0.78908507965823593</v>
      </c>
      <c r="O4077">
        <v>0.77073801418517995</v>
      </c>
      <c r="P4077">
        <v>0.75252405034617598</v>
      </c>
      <c r="Q4077">
        <v>0.73502706760290781</v>
      </c>
      <c r="R4077">
        <v>0.71765701943659033</v>
      </c>
      <c r="S4077">
        <v>0.70097073216259431</v>
      </c>
      <c r="T4077">
        <v>0.68440549814944229</v>
      </c>
      <c r="U4077">
        <v>0.66840546180762817</v>
      </c>
      <c r="V4077">
        <v>0.65260980532372226</v>
      </c>
    </row>
    <row r="4078" spans="1:22" x14ac:dyDescent="0.2">
      <c r="A4078" s="2">
        <v>43525</v>
      </c>
      <c r="B4078">
        <v>0.99991667361053238</v>
      </c>
      <c r="C4078">
        <v>0.984622774584759</v>
      </c>
      <c r="D4078">
        <v>0.96892248368495437</v>
      </c>
      <c r="E4078">
        <v>0.95354674480671764</v>
      </c>
      <c r="F4078">
        <v>0.93356020696302455</v>
      </c>
      <c r="G4078">
        <v>0.91563075437279084</v>
      </c>
      <c r="H4078">
        <v>0.89832963275396083</v>
      </c>
      <c r="I4078">
        <v>0.88017585451706715</v>
      </c>
      <c r="J4078">
        <v>0.86267603627387568</v>
      </c>
      <c r="K4078">
        <v>0.84445418096127434</v>
      </c>
      <c r="L4078">
        <v>0.82680905650333436</v>
      </c>
      <c r="M4078">
        <v>0.80715114456349313</v>
      </c>
      <c r="N4078">
        <v>0.78826981236588456</v>
      </c>
      <c r="O4078">
        <v>0.76952819550230422</v>
      </c>
      <c r="P4078">
        <v>0.75152696042685507</v>
      </c>
      <c r="Q4078">
        <v>0.73365892827083801</v>
      </c>
      <c r="R4078">
        <v>0.71649676720877997</v>
      </c>
      <c r="S4078">
        <v>0.69946160020838755</v>
      </c>
      <c r="T4078">
        <v>0.6830100748513368</v>
      </c>
      <c r="U4078">
        <v>0.66677107529050195</v>
      </c>
      <c r="V4078">
        <v>0.65117359239388151</v>
      </c>
    </row>
    <row r="4079" spans="1:22" x14ac:dyDescent="0.2">
      <c r="A4079" s="2">
        <v>43526</v>
      </c>
    </row>
    <row r="4080" spans="1:22" x14ac:dyDescent="0.2">
      <c r="A4080" s="2">
        <v>43527</v>
      </c>
    </row>
    <row r="4081" spans="1:22" x14ac:dyDescent="0.2">
      <c r="A4081" s="2">
        <v>43528</v>
      </c>
      <c r="B4081">
        <v>0.99991667361053238</v>
      </c>
      <c r="C4081">
        <v>0.98462378526306815</v>
      </c>
      <c r="D4081">
        <v>0.96896873192351218</v>
      </c>
      <c r="E4081">
        <v>0.95361550038160925</v>
      </c>
      <c r="F4081">
        <v>0.93375269580776521</v>
      </c>
      <c r="G4081">
        <v>0.91593909022481712</v>
      </c>
      <c r="H4081">
        <v>0.89874753021414377</v>
      </c>
      <c r="I4081">
        <v>0.88065279452660206</v>
      </c>
      <c r="J4081">
        <v>0.8632085659324864</v>
      </c>
      <c r="K4081">
        <v>0.8449822926920445</v>
      </c>
      <c r="L4081">
        <v>0.82733274823561809</v>
      </c>
      <c r="M4081">
        <v>0.80769457210752904</v>
      </c>
      <c r="N4081">
        <v>0.78883145044158431</v>
      </c>
      <c r="O4081">
        <v>0.77010716931988987</v>
      </c>
      <c r="P4081">
        <v>0.75212187421905397</v>
      </c>
      <c r="Q4081">
        <v>0.73426895848810814</v>
      </c>
      <c r="R4081">
        <v>0.71712063884130517</v>
      </c>
      <c r="S4081">
        <v>0.70009853807146771</v>
      </c>
      <c r="T4081">
        <v>0.68365897969275446</v>
      </c>
      <c r="U4081">
        <v>0.66743114937491921</v>
      </c>
      <c r="V4081">
        <v>0.65184377834498941</v>
      </c>
    </row>
    <row r="4082" spans="1:22" x14ac:dyDescent="0.2">
      <c r="A4082" s="2">
        <v>43529</v>
      </c>
      <c r="B4082">
        <v>0.99991667361053238</v>
      </c>
      <c r="C4082">
        <v>0.98467153341708946</v>
      </c>
      <c r="D4082">
        <v>0.96901498681210629</v>
      </c>
      <c r="E4082">
        <v>0.95368426697591757</v>
      </c>
      <c r="F4082">
        <v>0.93360406759379444</v>
      </c>
      <c r="G4082">
        <v>0.91572303353980444</v>
      </c>
      <c r="H4082">
        <v>0.89846771292419259</v>
      </c>
      <c r="I4082">
        <v>0.88033219279597252</v>
      </c>
      <c r="J4082">
        <v>0.86284956032314508</v>
      </c>
      <c r="K4082">
        <v>0.84464597030263566</v>
      </c>
      <c r="L4082">
        <v>0.8270180778069971</v>
      </c>
      <c r="M4082">
        <v>0.80722117859982068</v>
      </c>
      <c r="N4082">
        <v>0.78820948064371621</v>
      </c>
      <c r="O4082">
        <v>0.76934156945630672</v>
      </c>
      <c r="P4082">
        <v>0.75122201321652948</v>
      </c>
      <c r="Q4082">
        <v>0.73323949641678132</v>
      </c>
      <c r="R4082">
        <v>0.71597021730849264</v>
      </c>
      <c r="S4082">
        <v>0.69883154693627825</v>
      </c>
      <c r="T4082">
        <v>0.68228279700219019</v>
      </c>
      <c r="U4082">
        <v>0.66595052552529643</v>
      </c>
      <c r="V4082">
        <v>0.65026603832321739</v>
      </c>
    </row>
    <row r="4083" spans="1:22" x14ac:dyDescent="0.2">
      <c r="A4083" s="2">
        <v>43530</v>
      </c>
      <c r="B4083">
        <v>0.99991667361053238</v>
      </c>
      <c r="C4083">
        <v>0.9847233334042399</v>
      </c>
      <c r="D4083">
        <v>0.96924636105833784</v>
      </c>
      <c r="E4083">
        <v>0.95402826533141438</v>
      </c>
      <c r="F4083">
        <v>0.93442018416172856</v>
      </c>
      <c r="G4083">
        <v>0.91672001203936981</v>
      </c>
      <c r="H4083">
        <v>0.89963559215874189</v>
      </c>
      <c r="I4083">
        <v>0.88167141566971041</v>
      </c>
      <c r="J4083">
        <v>0.86435016005520282</v>
      </c>
      <c r="K4083">
        <v>0.84635860466195101</v>
      </c>
      <c r="L4083">
        <v>0.82893105023676872</v>
      </c>
      <c r="M4083">
        <v>0.80943137692986955</v>
      </c>
      <c r="N4083">
        <v>0.79069724115669293</v>
      </c>
      <c r="O4083">
        <v>0.77209697532901278</v>
      </c>
      <c r="P4083">
        <v>0.75422693720331513</v>
      </c>
      <c r="Q4083">
        <v>0.7364845943745274</v>
      </c>
      <c r="R4083">
        <v>0.71943879805489597</v>
      </c>
      <c r="S4083">
        <v>0.70251480718451953</v>
      </c>
      <c r="T4083">
        <v>0.68616645668832299</v>
      </c>
      <c r="U4083">
        <v>0.67002516033351378</v>
      </c>
      <c r="V4083">
        <v>0.65451755501588593</v>
      </c>
    </row>
    <row r="4084" spans="1:22" x14ac:dyDescent="0.2">
      <c r="A4084" s="2">
        <v>43531</v>
      </c>
      <c r="B4084">
        <v>0.99991667361053238</v>
      </c>
      <c r="C4084">
        <v>0.98477311939695644</v>
      </c>
      <c r="D4084">
        <v>0.96938526550234583</v>
      </c>
      <c r="E4084">
        <v>0.95423479674640921</v>
      </c>
      <c r="F4084">
        <v>0.93533811257723609</v>
      </c>
      <c r="G4084">
        <v>0.91787584572849235</v>
      </c>
      <c r="H4084">
        <v>0.90101640367831237</v>
      </c>
      <c r="I4084">
        <v>0.88325538677993776</v>
      </c>
      <c r="J4084">
        <v>0.86612558129567752</v>
      </c>
      <c r="K4084">
        <v>0.84819736499492071</v>
      </c>
      <c r="L4084">
        <v>0.83082912148564192</v>
      </c>
      <c r="M4084">
        <v>0.81159036361340509</v>
      </c>
      <c r="N4084">
        <v>0.79309999463502034</v>
      </c>
      <c r="O4084">
        <v>0.77473489599960954</v>
      </c>
      <c r="P4084">
        <v>0.75708420085867134</v>
      </c>
      <c r="Q4084">
        <v>0.7395530873570515</v>
      </c>
      <c r="R4084">
        <v>0.72270393527563359</v>
      </c>
      <c r="S4084">
        <v>0.7059689344619664</v>
      </c>
      <c r="T4084">
        <v>0.68979708994466893</v>
      </c>
      <c r="U4084">
        <v>0.67382408315996589</v>
      </c>
      <c r="V4084">
        <v>0.65847242734596889</v>
      </c>
    </row>
    <row r="4085" spans="1:22" x14ac:dyDescent="0.2">
      <c r="A4085" s="2">
        <v>43532</v>
      </c>
      <c r="B4085">
        <v>0.99991667361053238</v>
      </c>
      <c r="C4085">
        <v>0.98475176655184626</v>
      </c>
      <c r="D4085">
        <v>0.96947790177994864</v>
      </c>
      <c r="E4085">
        <v>0.954372539567516</v>
      </c>
      <c r="F4085">
        <v>0.93572409540770851</v>
      </c>
      <c r="G4085">
        <v>0.91842073400239577</v>
      </c>
      <c r="H4085">
        <v>0.90171171411077222</v>
      </c>
      <c r="I4085">
        <v>0.88424361466077317</v>
      </c>
      <c r="J4085">
        <v>0.86739051987013527</v>
      </c>
      <c r="K4085">
        <v>0.84958680447255763</v>
      </c>
      <c r="L4085">
        <v>0.83233613008590357</v>
      </c>
      <c r="M4085">
        <v>0.81303224188075107</v>
      </c>
      <c r="N4085">
        <v>0.79447996045898306</v>
      </c>
      <c r="O4085">
        <v>0.77605404839824943</v>
      </c>
      <c r="P4085">
        <v>0.75834555866962372</v>
      </c>
      <c r="Q4085">
        <v>0.74075769079234988</v>
      </c>
      <c r="R4085">
        <v>0.72385461556727848</v>
      </c>
      <c r="S4085">
        <v>0.70706667609112928</v>
      </c>
      <c r="T4085">
        <v>0.69084427437444873</v>
      </c>
      <c r="U4085">
        <v>0.67482192455969581</v>
      </c>
      <c r="V4085">
        <v>0.65942341314882003</v>
      </c>
    </row>
    <row r="4086" spans="1:22" x14ac:dyDescent="0.2">
      <c r="A4086" s="2">
        <v>43533</v>
      </c>
    </row>
    <row r="4087" spans="1:22" x14ac:dyDescent="0.2">
      <c r="A4087" s="2">
        <v>43534</v>
      </c>
    </row>
    <row r="4088" spans="1:22" x14ac:dyDescent="0.2">
      <c r="A4088" s="2">
        <v>43535</v>
      </c>
      <c r="B4088">
        <v>0.99991667361053238</v>
      </c>
      <c r="C4088">
        <v>0.98474873121099582</v>
      </c>
      <c r="D4088">
        <v>0.96933895735952846</v>
      </c>
      <c r="E4088">
        <v>0.95416594190183668</v>
      </c>
      <c r="F4088">
        <v>0.93538910139682907</v>
      </c>
      <c r="G4088">
        <v>0.91797350837983638</v>
      </c>
      <c r="H4088">
        <v>0.90115826357643403</v>
      </c>
      <c r="I4088">
        <v>0.88341762627622245</v>
      </c>
      <c r="J4088">
        <v>0.86630703086491501</v>
      </c>
      <c r="K4088">
        <v>0.84857407185658917</v>
      </c>
      <c r="L4088">
        <v>0.83139097879802004</v>
      </c>
      <c r="M4088">
        <v>0.81204944985668026</v>
      </c>
      <c r="N4088">
        <v>0.79346234553341111</v>
      </c>
      <c r="O4088">
        <v>0.77500319056136013</v>
      </c>
      <c r="P4088">
        <v>0.75726404283289006</v>
      </c>
      <c r="Q4088">
        <v>0.73964700731746547</v>
      </c>
      <c r="R4088">
        <v>0.72271713181563491</v>
      </c>
      <c r="S4088">
        <v>0.70590379768297029</v>
      </c>
      <c r="T4088">
        <v>0.68965804192879554</v>
      </c>
      <c r="U4088">
        <v>0.67361379642004793</v>
      </c>
      <c r="V4088">
        <v>0.65819536357724173</v>
      </c>
    </row>
    <row r="4089" spans="1:22" x14ac:dyDescent="0.2">
      <c r="A4089" s="2">
        <v>43536</v>
      </c>
      <c r="B4089">
        <v>0.99991667361053238</v>
      </c>
      <c r="C4089">
        <v>0.9847975094238024</v>
      </c>
      <c r="D4089">
        <v>0.96943158030865084</v>
      </c>
      <c r="E4089">
        <v>0.95430366263408628</v>
      </c>
      <c r="F4089">
        <v>0.93504376553219581</v>
      </c>
      <c r="G4089">
        <v>0.9175558694822914</v>
      </c>
      <c r="H4089">
        <v>0.90067225106222137</v>
      </c>
      <c r="I4089">
        <v>0.88285811072991249</v>
      </c>
      <c r="J4089">
        <v>0.86567822609468714</v>
      </c>
      <c r="K4089">
        <v>0.84794077168573312</v>
      </c>
      <c r="L4089">
        <v>0.83075367273168377</v>
      </c>
      <c r="M4089">
        <v>0.81133195676852354</v>
      </c>
      <c r="N4089">
        <v>0.79266996094058528</v>
      </c>
      <c r="O4089">
        <v>0.77413858233915755</v>
      </c>
      <c r="P4089">
        <v>0.75633209650640332</v>
      </c>
      <c r="Q4089">
        <v>0.73865024009779123</v>
      </c>
      <c r="R4089">
        <v>0.72166004566009878</v>
      </c>
      <c r="S4089">
        <v>0.70478876733919216</v>
      </c>
      <c r="T4089">
        <v>0.68848892200187461</v>
      </c>
      <c r="U4089">
        <v>0.67239313244859567</v>
      </c>
      <c r="V4089">
        <v>0.65692696261785377</v>
      </c>
    </row>
    <row r="4090" spans="1:22" x14ac:dyDescent="0.2">
      <c r="A4090" s="2">
        <v>43537</v>
      </c>
      <c r="B4090">
        <v>0.99991667361053238</v>
      </c>
      <c r="C4090">
        <v>0.98472839169425797</v>
      </c>
      <c r="D4090">
        <v>0.96947790177994864</v>
      </c>
      <c r="E4090">
        <v>0.954372539567516</v>
      </c>
      <c r="F4090">
        <v>0.93557843123681161</v>
      </c>
      <c r="G4090">
        <v>0.91813315323641309</v>
      </c>
      <c r="H4090">
        <v>0.90128972277063568</v>
      </c>
      <c r="I4090">
        <v>0.88366596037810385</v>
      </c>
      <c r="J4090">
        <v>0.86666580953301309</v>
      </c>
      <c r="K4090">
        <v>0.84914411516312382</v>
      </c>
      <c r="L4090">
        <v>0.83216138728354061</v>
      </c>
      <c r="M4090">
        <v>0.81268202412737467</v>
      </c>
      <c r="N4090">
        <v>0.79396520120310576</v>
      </c>
      <c r="O4090">
        <v>0.77537994031028812</v>
      </c>
      <c r="P4090">
        <v>0.75752221907251249</v>
      </c>
      <c r="Q4090">
        <v>0.73979002117235892</v>
      </c>
      <c r="R4090">
        <v>0.7227519688759616</v>
      </c>
      <c r="S4090">
        <v>0.70583367839924693</v>
      </c>
      <c r="T4090">
        <v>0.68948890804753793</v>
      </c>
      <c r="U4090">
        <v>0.6733492444711624</v>
      </c>
      <c r="V4090">
        <v>0.65784138506146328</v>
      </c>
    </row>
    <row r="4091" spans="1:22" x14ac:dyDescent="0.2">
      <c r="A4091" s="2">
        <v>43538</v>
      </c>
      <c r="B4091">
        <v>0.99991667361053238</v>
      </c>
      <c r="C4091">
        <v>0.98472940364711958</v>
      </c>
      <c r="D4091">
        <v>0.9695242299177449</v>
      </c>
      <c r="E4091">
        <v>0.95444142754934802</v>
      </c>
      <c r="F4091">
        <v>0.93533310879901732</v>
      </c>
      <c r="G4091">
        <v>0.91783588882937239</v>
      </c>
      <c r="H4091">
        <v>0.90094334009223576</v>
      </c>
      <c r="I4091">
        <v>0.88321915058130307</v>
      </c>
      <c r="J4091">
        <v>0.86612418428876936</v>
      </c>
      <c r="K4091">
        <v>0.84854876132434065</v>
      </c>
      <c r="L4091">
        <v>0.83151524887393868</v>
      </c>
      <c r="M4091">
        <v>0.81196021889047287</v>
      </c>
      <c r="N4091">
        <v>0.79317277497800298</v>
      </c>
      <c r="O4091">
        <v>0.77451945813532519</v>
      </c>
      <c r="P4091">
        <v>0.75659833276453059</v>
      </c>
      <c r="Q4091">
        <v>0.73880514965371347</v>
      </c>
      <c r="R4091">
        <v>0.72171039551621385</v>
      </c>
      <c r="S4091">
        <v>0.7047376840201699</v>
      </c>
      <c r="T4091">
        <v>0.68834216091793587</v>
      </c>
      <c r="U4091">
        <v>0.67215418166696894</v>
      </c>
      <c r="V4091">
        <v>0.6566016229395768</v>
      </c>
    </row>
    <row r="4092" spans="1:22" x14ac:dyDescent="0.2">
      <c r="A4092" s="2">
        <v>43539</v>
      </c>
      <c r="B4092">
        <v>0.99991667361053238</v>
      </c>
      <c r="C4092">
        <v>0.98477615510475014</v>
      </c>
      <c r="D4092">
        <v>0.9695242299177449</v>
      </c>
      <c r="E4092">
        <v>0.95444142754934802</v>
      </c>
      <c r="F4092">
        <v>0.93562441934817431</v>
      </c>
      <c r="G4092">
        <v>0.91841097031018692</v>
      </c>
      <c r="H4092">
        <v>0.9017871932578283</v>
      </c>
      <c r="I4092">
        <v>0.88403694805054212</v>
      </c>
      <c r="J4092">
        <v>0.86691703267218556</v>
      </c>
      <c r="K4092">
        <v>0.84930932866327125</v>
      </c>
      <c r="L4092">
        <v>0.83224485409077176</v>
      </c>
      <c r="M4092">
        <v>0.81283461975117777</v>
      </c>
      <c r="N4092">
        <v>0.79418260159135079</v>
      </c>
      <c r="O4092">
        <v>0.77566008345315496</v>
      </c>
      <c r="P4092">
        <v>0.75786110490220449</v>
      </c>
      <c r="Q4092">
        <v>0.74018570376189186</v>
      </c>
      <c r="R4092">
        <v>0.72320075153084951</v>
      </c>
      <c r="S4092">
        <v>0.70633372496674995</v>
      </c>
      <c r="T4092">
        <v>0.69003706324766922</v>
      </c>
      <c r="U4092">
        <v>0.67394350492188637</v>
      </c>
      <c r="V4092">
        <v>0.65847860445252826</v>
      </c>
    </row>
    <row r="4093" spans="1:22" x14ac:dyDescent="0.2">
      <c r="A4093" s="2">
        <v>43540</v>
      </c>
    </row>
    <row r="4094" spans="1:22" x14ac:dyDescent="0.2">
      <c r="A4094" s="2">
        <v>43541</v>
      </c>
    </row>
    <row r="4095" spans="1:22" x14ac:dyDescent="0.2">
      <c r="A4095" s="2">
        <v>43542</v>
      </c>
      <c r="B4095">
        <v>0.99991667361053238</v>
      </c>
      <c r="C4095">
        <v>0.98467962354663841</v>
      </c>
      <c r="D4095">
        <v>0.96938526550234583</v>
      </c>
      <c r="E4095">
        <v>0.95423479674640921</v>
      </c>
      <c r="F4095">
        <v>0.93543701735751561</v>
      </c>
      <c r="G4095">
        <v>0.91821641820103594</v>
      </c>
      <c r="H4095">
        <v>0.90158592635928447</v>
      </c>
      <c r="I4095">
        <v>0.88380573280612806</v>
      </c>
      <c r="J4095">
        <v>0.86665758519279146</v>
      </c>
      <c r="K4095">
        <v>0.84896377859937022</v>
      </c>
      <c r="L4095">
        <v>0.83181769329732058</v>
      </c>
      <c r="M4095">
        <v>0.81243102817270607</v>
      </c>
      <c r="N4095">
        <v>0.79380134906317756</v>
      </c>
      <c r="O4095">
        <v>0.77530070757194824</v>
      </c>
      <c r="P4095">
        <v>0.75752245576398625</v>
      </c>
      <c r="Q4095">
        <v>0.73986734420215172</v>
      </c>
      <c r="R4095">
        <v>0.72290160713877716</v>
      </c>
      <c r="S4095">
        <v>0.70605338247540039</v>
      </c>
      <c r="T4095">
        <v>0.68977461569588072</v>
      </c>
      <c r="U4095">
        <v>0.67369846151725588</v>
      </c>
      <c r="V4095">
        <v>0.65825002870336113</v>
      </c>
    </row>
    <row r="4096" spans="1:22" x14ac:dyDescent="0.2">
      <c r="A4096" s="2">
        <v>43543</v>
      </c>
      <c r="B4096">
        <v>0.99991667361053238</v>
      </c>
      <c r="C4096">
        <v>0.98465321935589223</v>
      </c>
      <c r="D4096">
        <v>0.96924636105833784</v>
      </c>
      <c r="E4096">
        <v>0.95402826533141438</v>
      </c>
      <c r="F4096">
        <v>0.93539450773063681</v>
      </c>
      <c r="G4096">
        <v>0.9180144613367669</v>
      </c>
      <c r="H4096">
        <v>0.90123289143421492</v>
      </c>
      <c r="I4096">
        <v>0.88369564553840629</v>
      </c>
      <c r="J4096">
        <v>0.86677732799224694</v>
      </c>
      <c r="K4096">
        <v>0.84902782210296135</v>
      </c>
      <c r="L4096">
        <v>0.8318288346767535</v>
      </c>
      <c r="M4096">
        <v>0.81242208184068854</v>
      </c>
      <c r="N4096">
        <v>0.79377355083555212</v>
      </c>
      <c r="O4096">
        <v>0.7752546362864341</v>
      </c>
      <c r="P4096">
        <v>0.75745925572648232</v>
      </c>
      <c r="Q4096">
        <v>0.7397875618076416</v>
      </c>
      <c r="R4096">
        <v>0.72280630096804588</v>
      </c>
      <c r="S4096">
        <v>0.70594306823737452</v>
      </c>
      <c r="T4096">
        <v>0.68965019615350653</v>
      </c>
      <c r="U4096">
        <v>0.67356050276689095</v>
      </c>
      <c r="V4096">
        <v>0.65809943369891988</v>
      </c>
    </row>
    <row r="4097" spans="1:22" x14ac:dyDescent="0.2">
      <c r="A4097" s="2">
        <v>43544</v>
      </c>
      <c r="B4097">
        <v>0.99991667361053238</v>
      </c>
      <c r="C4097">
        <v>0.98470501853080272</v>
      </c>
      <c r="D4097">
        <v>0.96947790177994864</v>
      </c>
      <c r="E4097">
        <v>0.954372539567516</v>
      </c>
      <c r="F4097">
        <v>0.93582224240149936</v>
      </c>
      <c r="G4097">
        <v>0.91857671811604724</v>
      </c>
      <c r="H4097">
        <v>0.90192247597750841</v>
      </c>
      <c r="I4097">
        <v>0.8843881313608134</v>
      </c>
      <c r="J4097">
        <v>0.86747230307377765</v>
      </c>
      <c r="K4097">
        <v>0.84979752930479013</v>
      </c>
      <c r="L4097">
        <v>0.83266917265449281</v>
      </c>
      <c r="M4097">
        <v>0.81338008893669367</v>
      </c>
      <c r="N4097">
        <v>0.7948415262645494</v>
      </c>
      <c r="O4097">
        <v>0.7764287337101865</v>
      </c>
      <c r="P4097">
        <v>0.7587323664937764</v>
      </c>
      <c r="Q4097">
        <v>0.74115605573635268</v>
      </c>
      <c r="R4097">
        <v>0.72426362355612872</v>
      </c>
      <c r="S4097">
        <v>0.70748579374408682</v>
      </c>
      <c r="T4097">
        <v>0.69127271448646077</v>
      </c>
      <c r="U4097">
        <v>0.67525913106166346</v>
      </c>
      <c r="V4097">
        <v>0.65986862188717754</v>
      </c>
    </row>
    <row r="4098" spans="1:22" x14ac:dyDescent="0.2">
      <c r="A4098" s="2">
        <v>43545</v>
      </c>
      <c r="B4098">
        <v>0.99991667361053238</v>
      </c>
      <c r="C4098">
        <v>0.98473345244198041</v>
      </c>
      <c r="D4098">
        <v>0.96970960916358162</v>
      </c>
      <c r="E4098">
        <v>0.9547170900130274</v>
      </c>
      <c r="F4098">
        <v>0.93649413762422695</v>
      </c>
      <c r="G4098">
        <v>0.91947284149948849</v>
      </c>
      <c r="H4098">
        <v>0.90303094285449226</v>
      </c>
      <c r="I4098">
        <v>0.88560910294433148</v>
      </c>
      <c r="J4098">
        <v>0.86879928691814723</v>
      </c>
      <c r="K4098">
        <v>0.85161712315830917</v>
      </c>
      <c r="L4098">
        <v>0.83495603589029832</v>
      </c>
      <c r="M4098">
        <v>0.81576061805507882</v>
      </c>
      <c r="N4098">
        <v>0.79730878671989192</v>
      </c>
      <c r="O4098">
        <v>0.77897886915906944</v>
      </c>
      <c r="P4098">
        <v>0.76135901060097055</v>
      </c>
      <c r="Q4098">
        <v>0.74385556885926063</v>
      </c>
      <c r="R4098">
        <v>0.72703017034093709</v>
      </c>
      <c r="S4098">
        <v>0.71031593953281502</v>
      </c>
      <c r="T4098">
        <v>0.69416143021217991</v>
      </c>
      <c r="U4098">
        <v>0.6782028430228455</v>
      </c>
      <c r="V4098">
        <v>0.66286245493162133</v>
      </c>
    </row>
    <row r="4099" spans="1:22" x14ac:dyDescent="0.2">
      <c r="A4099" s="2">
        <v>43546</v>
      </c>
      <c r="B4099">
        <v>0.99991667361053238</v>
      </c>
      <c r="C4099">
        <v>0.98478830679008367</v>
      </c>
      <c r="D4099">
        <v>0.97008068810059422</v>
      </c>
      <c r="E4099">
        <v>0.95526894606288937</v>
      </c>
      <c r="F4099">
        <v>0.93755043598533305</v>
      </c>
      <c r="G4099">
        <v>0.92113498258179016</v>
      </c>
      <c r="H4099">
        <v>0.90526762436969122</v>
      </c>
      <c r="I4099">
        <v>0.88811637157589574</v>
      </c>
      <c r="J4099">
        <v>0.87156183628255168</v>
      </c>
      <c r="K4099">
        <v>0.85449061321728348</v>
      </c>
      <c r="L4099">
        <v>0.83793391130350836</v>
      </c>
      <c r="M4099">
        <v>0.81903892440386139</v>
      </c>
      <c r="N4099">
        <v>0.80086776798617143</v>
      </c>
      <c r="O4099">
        <v>0.78280860391569251</v>
      </c>
      <c r="P4099">
        <v>0.76544125156767207</v>
      </c>
      <c r="Q4099">
        <v>0.74818093756710657</v>
      </c>
      <c r="R4099">
        <v>0.73158183288455292</v>
      </c>
      <c r="S4099">
        <v>0.71508503169068593</v>
      </c>
      <c r="T4099">
        <v>0.69913352501357573</v>
      </c>
      <c r="U4099">
        <v>0.68336841678960425</v>
      </c>
      <c r="V4099">
        <v>0.66820723943599902</v>
      </c>
    </row>
    <row r="4100" spans="1:22" x14ac:dyDescent="0.2">
      <c r="A4100" s="2">
        <v>43547</v>
      </c>
    </row>
    <row r="4101" spans="1:22" x14ac:dyDescent="0.2">
      <c r="A4101" s="2">
        <v>43548</v>
      </c>
    </row>
    <row r="4102" spans="1:22" x14ac:dyDescent="0.2">
      <c r="A4102" s="2">
        <v>43549</v>
      </c>
      <c r="B4102">
        <v>0.99991667361053238</v>
      </c>
      <c r="C4102">
        <v>0.98478830679008367</v>
      </c>
      <c r="D4102">
        <v>0.97008068810059422</v>
      </c>
      <c r="E4102">
        <v>0.95526894606288937</v>
      </c>
      <c r="F4102">
        <v>0.93784296284507362</v>
      </c>
      <c r="G4102">
        <v>0.92171225985196958</v>
      </c>
      <c r="H4102">
        <v>0.90611527913124335</v>
      </c>
      <c r="I4102">
        <v>0.88908405821043712</v>
      </c>
      <c r="J4102">
        <v>0.87264288244729205</v>
      </c>
      <c r="K4102">
        <v>0.85574309903923651</v>
      </c>
      <c r="L4102">
        <v>0.83934899951971886</v>
      </c>
      <c r="M4102">
        <v>0.82066252264613471</v>
      </c>
      <c r="N4102">
        <v>0.80268666507162545</v>
      </c>
      <c r="O4102">
        <v>0.7848164039380825</v>
      </c>
      <c r="P4102">
        <v>0.76762572261655626</v>
      </c>
      <c r="Q4102">
        <v>0.7505360253375335</v>
      </c>
      <c r="R4102">
        <v>0.73409622417236764</v>
      </c>
      <c r="S4102">
        <v>0.71775299611844523</v>
      </c>
      <c r="T4102">
        <v>0.70194538029858522</v>
      </c>
      <c r="U4102">
        <v>0.68631792840077588</v>
      </c>
      <c r="V4102">
        <v>0.67128476557035344</v>
      </c>
    </row>
    <row r="4103" spans="1:22" x14ac:dyDescent="0.2">
      <c r="A4103" s="2">
        <v>43550</v>
      </c>
      <c r="B4103">
        <v>0.99991667361053238</v>
      </c>
      <c r="C4103">
        <v>0.98473851564948889</v>
      </c>
      <c r="D4103">
        <v>0.9699414833959128</v>
      </c>
      <c r="E4103">
        <v>0.95506191699689991</v>
      </c>
      <c r="F4103">
        <v>0.93760552687867627</v>
      </c>
      <c r="G4103">
        <v>0.92127257157649955</v>
      </c>
      <c r="H4103">
        <v>0.90548353812371174</v>
      </c>
      <c r="I4103">
        <v>0.88855694248007466</v>
      </c>
      <c r="J4103">
        <v>0.87221507524901565</v>
      </c>
      <c r="K4103">
        <v>0.85508743503274842</v>
      </c>
      <c r="L4103">
        <v>0.83847685917438142</v>
      </c>
      <c r="M4103">
        <v>0.81986685813805427</v>
      </c>
      <c r="N4103">
        <v>0.80196333220780225</v>
      </c>
      <c r="O4103">
        <v>0.78416374921372978</v>
      </c>
      <c r="P4103">
        <v>0.76703987613817293</v>
      </c>
      <c r="Q4103">
        <v>0.750015419549244</v>
      </c>
      <c r="R4103">
        <v>0.73363724743665981</v>
      </c>
      <c r="S4103">
        <v>0.7173541624764761</v>
      </c>
      <c r="T4103">
        <v>0.70160362843802526</v>
      </c>
      <c r="U4103">
        <v>0.68603152992456218</v>
      </c>
      <c r="V4103">
        <v>0.67105058129484374</v>
      </c>
    </row>
    <row r="4104" spans="1:22" x14ac:dyDescent="0.2">
      <c r="A4104" s="2">
        <v>43551</v>
      </c>
      <c r="B4104">
        <v>0.99991667361053238</v>
      </c>
      <c r="C4104">
        <v>0.98476290370829722</v>
      </c>
      <c r="D4104">
        <v>0.96998787828067601</v>
      </c>
      <c r="E4104">
        <v>0.95513091560727059</v>
      </c>
      <c r="F4104">
        <v>0.93789580369944003</v>
      </c>
      <c r="G4104">
        <v>0.92170086266853246</v>
      </c>
      <c r="H4104">
        <v>0.90604283650430395</v>
      </c>
      <c r="I4104">
        <v>0.88934241293158989</v>
      </c>
      <c r="J4104">
        <v>0.87321464831573947</v>
      </c>
      <c r="K4104">
        <v>0.85618696372152092</v>
      </c>
      <c r="L4104">
        <v>0.83967103159947643</v>
      </c>
      <c r="M4104">
        <v>0.8211283619710561</v>
      </c>
      <c r="N4104">
        <v>0.80328758911252274</v>
      </c>
      <c r="O4104">
        <v>0.78554838432758411</v>
      </c>
      <c r="P4104">
        <v>0.76848066271030269</v>
      </c>
      <c r="Q4104">
        <v>0.751510108161907</v>
      </c>
      <c r="R4104">
        <v>0.73518194101831369</v>
      </c>
      <c r="S4104">
        <v>0.71894673063703429</v>
      </c>
      <c r="T4104">
        <v>0.70324072024830597</v>
      </c>
      <c r="U4104">
        <v>0.68771087599492364</v>
      </c>
      <c r="V4104">
        <v>0.6727688838543564</v>
      </c>
    </row>
    <row r="4105" spans="1:22" x14ac:dyDescent="0.2">
      <c r="A4105" s="2">
        <v>43552</v>
      </c>
      <c r="B4105">
        <v>0.99991667361053238</v>
      </c>
      <c r="C4105">
        <v>0.98476290370829722</v>
      </c>
      <c r="D4105">
        <v>0.96998787828067601</v>
      </c>
      <c r="E4105">
        <v>0.95513091560727059</v>
      </c>
      <c r="F4105">
        <v>0.93794456040384588</v>
      </c>
      <c r="G4105">
        <v>0.92176025096598935</v>
      </c>
      <c r="H4105">
        <v>0.90611231072599241</v>
      </c>
      <c r="I4105">
        <v>0.88937401778836322</v>
      </c>
      <c r="J4105">
        <v>0.87321034193638936</v>
      </c>
      <c r="K4105">
        <v>0.85606493332677314</v>
      </c>
      <c r="L4105">
        <v>0.83943709118065035</v>
      </c>
      <c r="M4105">
        <v>0.82088661328990686</v>
      </c>
      <c r="N4105">
        <v>0.8030386075475352</v>
      </c>
      <c r="O4105">
        <v>0.78529248923654649</v>
      </c>
      <c r="P4105">
        <v>0.76821838347038829</v>
      </c>
      <c r="Q4105">
        <v>0.75124174723694914</v>
      </c>
      <c r="R4105">
        <v>0.73490798469103813</v>
      </c>
      <c r="S4105">
        <v>0.71866746534185422</v>
      </c>
      <c r="T4105">
        <v>0.70295656601261824</v>
      </c>
      <c r="U4105">
        <v>0.68742213183884426</v>
      </c>
      <c r="V4105">
        <v>0.67247595783885472</v>
      </c>
    </row>
    <row r="4106" spans="1:22" x14ac:dyDescent="0.2">
      <c r="A4106" s="2">
        <v>43553</v>
      </c>
      <c r="B4106">
        <v>0.99991667361053238</v>
      </c>
      <c r="C4106">
        <v>0.98476087788496636</v>
      </c>
      <c r="D4106">
        <v>0.96989509519257411</v>
      </c>
      <c r="E4106">
        <v>0.95499292946123959</v>
      </c>
      <c r="F4106">
        <v>0.93765575996760109</v>
      </c>
      <c r="G4106">
        <v>0.92148017338393651</v>
      </c>
      <c r="H4106">
        <v>0.9058406039567759</v>
      </c>
      <c r="I4106">
        <v>0.88896337504340583</v>
      </c>
      <c r="J4106">
        <v>0.87266815021928112</v>
      </c>
      <c r="K4106">
        <v>0.8553507467417214</v>
      </c>
      <c r="L4106">
        <v>0.83855966771207135</v>
      </c>
      <c r="M4106">
        <v>0.81992478308232342</v>
      </c>
      <c r="N4106">
        <v>0.80199781798929726</v>
      </c>
      <c r="O4106">
        <v>0.78417542873425883</v>
      </c>
      <c r="P4106">
        <v>0.76703009317691606</v>
      </c>
      <c r="Q4106">
        <v>0.74998477387018725</v>
      </c>
      <c r="R4106">
        <v>0.73358698819656876</v>
      </c>
      <c r="S4106">
        <v>0.71728485798772457</v>
      </c>
      <c r="T4106">
        <v>0.70151634240568239</v>
      </c>
      <c r="U4106">
        <v>0.68592690183280081</v>
      </c>
      <c r="V4106">
        <v>0.67092968760139537</v>
      </c>
    </row>
    <row r="4107" spans="1:22" x14ac:dyDescent="0.2">
      <c r="A4107" s="2">
        <v>43554</v>
      </c>
    </row>
    <row r="4108" spans="1:22" x14ac:dyDescent="0.2">
      <c r="A4108" s="2">
        <v>43555</v>
      </c>
    </row>
    <row r="4109" spans="1:22" x14ac:dyDescent="0.2">
      <c r="A4109" s="2">
        <v>43556</v>
      </c>
      <c r="B4109">
        <v>0.99991667361053238</v>
      </c>
      <c r="C4109">
        <v>0.98486821094784993</v>
      </c>
      <c r="D4109">
        <v>0.96998787828067601</v>
      </c>
      <c r="E4109">
        <v>0.9552104298556453</v>
      </c>
      <c r="F4109">
        <v>0.93721323731033912</v>
      </c>
      <c r="G4109">
        <v>0.92092076475405615</v>
      </c>
      <c r="H4109">
        <v>0.90499824133397488</v>
      </c>
      <c r="I4109">
        <v>0.88813711799073725</v>
      </c>
      <c r="J4109">
        <v>0.87167971378993636</v>
      </c>
      <c r="K4109">
        <v>0.85435318470844679</v>
      </c>
      <c r="L4109">
        <v>0.83737105805512257</v>
      </c>
      <c r="M4109">
        <v>0.81871908574826779</v>
      </c>
      <c r="N4109">
        <v>0.8005811166333997</v>
      </c>
      <c r="O4109">
        <v>0.78274861970961163</v>
      </c>
      <c r="P4109">
        <v>0.76540754322057047</v>
      </c>
      <c r="Q4109">
        <v>0.74835851798584818</v>
      </c>
      <c r="R4109">
        <v>0.7317793226032584</v>
      </c>
      <c r="S4109">
        <v>0.71547934718778794</v>
      </c>
      <c r="T4109">
        <v>0.69954244461455062</v>
      </c>
      <c r="U4109">
        <v>0.68396052763890891</v>
      </c>
      <c r="V4109">
        <v>0.66880801056430661</v>
      </c>
    </row>
    <row r="4110" spans="1:22" x14ac:dyDescent="0.2">
      <c r="A4110" s="2">
        <v>43557</v>
      </c>
      <c r="B4110">
        <v>0.99991667361053238</v>
      </c>
      <c r="C4110">
        <v>0.98489475988699204</v>
      </c>
      <c r="D4110">
        <v>0.97017352466418605</v>
      </c>
      <c r="E4110">
        <v>0.95548605864020308</v>
      </c>
      <c r="F4110">
        <v>0.93754661033901276</v>
      </c>
      <c r="G4110">
        <v>0.9211471876398718</v>
      </c>
      <c r="H4110">
        <v>0.90512189758720341</v>
      </c>
      <c r="I4110">
        <v>0.88837942249375623</v>
      </c>
      <c r="J4110">
        <v>0.87203560649918421</v>
      </c>
      <c r="K4110">
        <v>0.85486092234703548</v>
      </c>
      <c r="L4110">
        <v>0.83802449247433086</v>
      </c>
      <c r="M4110">
        <v>0.81938808687886289</v>
      </c>
      <c r="N4110">
        <v>0.80126459106175196</v>
      </c>
      <c r="O4110">
        <v>0.78344567044258995</v>
      </c>
      <c r="P4110">
        <v>0.76611716084064463</v>
      </c>
      <c r="Q4110">
        <v>0.74907986626120016</v>
      </c>
      <c r="R4110">
        <v>0.73251147084483637</v>
      </c>
      <c r="S4110">
        <v>0.71622151631893638</v>
      </c>
      <c r="T4110">
        <v>0.70029382590632039</v>
      </c>
      <c r="U4110">
        <v>0.68472034339740417</v>
      </c>
      <c r="V4110">
        <v>0.66957547312387755</v>
      </c>
    </row>
    <row r="4111" spans="1:22" x14ac:dyDescent="0.2">
      <c r="A4111" s="2">
        <v>43558</v>
      </c>
      <c r="B4111">
        <v>0.99991667361053238</v>
      </c>
      <c r="C4111">
        <v>0.98489475988699204</v>
      </c>
      <c r="D4111">
        <v>0.97017352466418605</v>
      </c>
      <c r="E4111">
        <v>0.95548605864020308</v>
      </c>
      <c r="F4111">
        <v>0.93764411192842745</v>
      </c>
      <c r="G4111">
        <v>0.92115588319386354</v>
      </c>
      <c r="H4111">
        <v>0.9050453323129658</v>
      </c>
      <c r="I4111">
        <v>0.88829503981446567</v>
      </c>
      <c r="J4111">
        <v>0.87194376206407587</v>
      </c>
      <c r="K4111">
        <v>0.85470033824069302</v>
      </c>
      <c r="L4111">
        <v>0.83779791767702594</v>
      </c>
      <c r="M4111">
        <v>0.819200987162506</v>
      </c>
      <c r="N4111">
        <v>0.80111512179005029</v>
      </c>
      <c r="O4111">
        <v>0.78333245375075811</v>
      </c>
      <c r="P4111">
        <v>0.76603847397970937</v>
      </c>
      <c r="Q4111">
        <v>0.74903441611388233</v>
      </c>
      <c r="R4111">
        <v>0.73249764940893169</v>
      </c>
      <c r="S4111">
        <v>0.71623811044292707</v>
      </c>
      <c r="T4111">
        <v>0.70033949087045277</v>
      </c>
      <c r="U4111">
        <v>0.68479377922150964</v>
      </c>
      <c r="V4111">
        <v>0.66967528169406643</v>
      </c>
    </row>
    <row r="4112" spans="1:22" x14ac:dyDescent="0.2">
      <c r="A4112" s="2">
        <v>43559</v>
      </c>
      <c r="B4112">
        <v>0.99991667361053238</v>
      </c>
      <c r="C4112">
        <v>0.98496757806466595</v>
      </c>
      <c r="D4112">
        <v>0.97031282968028476</v>
      </c>
      <c r="E4112">
        <v>0.95569289633558963</v>
      </c>
      <c r="F4112">
        <v>0.93797875243784423</v>
      </c>
      <c r="G4112">
        <v>0.92149288493529191</v>
      </c>
      <c r="H4112">
        <v>0.90538449744899951</v>
      </c>
      <c r="I4112">
        <v>0.88873400485485221</v>
      </c>
      <c r="J4112">
        <v>0.87247821465705366</v>
      </c>
      <c r="K4112">
        <v>0.8552298124322093</v>
      </c>
      <c r="L4112">
        <v>0.83832240139122716</v>
      </c>
      <c r="M4112">
        <v>0.81984926794376523</v>
      </c>
      <c r="N4112">
        <v>0.80188083721347103</v>
      </c>
      <c r="O4112">
        <v>0.78421072403240399</v>
      </c>
      <c r="P4112">
        <v>0.76702337432838907</v>
      </c>
      <c r="Q4112">
        <v>0.75012137442026738</v>
      </c>
      <c r="R4112">
        <v>0.73368115243972132</v>
      </c>
      <c r="S4112">
        <v>0.71751387620516738</v>
      </c>
      <c r="T4112">
        <v>0.7017028593892658</v>
      </c>
      <c r="U4112">
        <v>0.68624025151853307</v>
      </c>
      <c r="V4112">
        <v>0.67120009608279485</v>
      </c>
    </row>
    <row r="4113" spans="1:22" x14ac:dyDescent="0.2">
      <c r="A4113" s="2">
        <v>43560</v>
      </c>
      <c r="B4113">
        <v>0.99991667361053238</v>
      </c>
      <c r="C4113">
        <v>0.98496681767400074</v>
      </c>
      <c r="D4113">
        <v>0.97026638798346865</v>
      </c>
      <c r="E4113">
        <v>0.95562393937401502</v>
      </c>
      <c r="F4113">
        <v>0.93812689541962624</v>
      </c>
      <c r="G4113">
        <v>0.92174547411562047</v>
      </c>
      <c r="H4113">
        <v>0.90573728718950908</v>
      </c>
      <c r="I4113">
        <v>0.8890414931381192</v>
      </c>
      <c r="J4113">
        <v>0.87274218501820688</v>
      </c>
      <c r="K4113">
        <v>0.85552325408659491</v>
      </c>
      <c r="L4113">
        <v>0.83864404728831499</v>
      </c>
      <c r="M4113">
        <v>0.82019569404236636</v>
      </c>
      <c r="N4113">
        <v>0.80225067114985393</v>
      </c>
      <c r="O4113">
        <v>0.78460289338164924</v>
      </c>
      <c r="P4113">
        <v>0.76743660369549782</v>
      </c>
      <c r="Q4113">
        <v>0.75055466003343518</v>
      </c>
      <c r="R4113">
        <v>0.73413331003828841</v>
      </c>
      <c r="S4113">
        <v>0.71798396672988984</v>
      </c>
      <c r="T4113">
        <v>0.70218987400844379</v>
      </c>
      <c r="U4113">
        <v>0.68674321713020992</v>
      </c>
      <c r="V4113">
        <v>0.67171799468367177</v>
      </c>
    </row>
    <row r="4114" spans="1:22" x14ac:dyDescent="0.2">
      <c r="A4114" s="2">
        <v>43561</v>
      </c>
    </row>
    <row r="4115" spans="1:22" x14ac:dyDescent="0.2">
      <c r="A4115" s="2">
        <v>43562</v>
      </c>
    </row>
    <row r="4116" spans="1:22" x14ac:dyDescent="0.2">
      <c r="A4116" s="2">
        <v>43563</v>
      </c>
      <c r="B4116">
        <v>0.99991667361053238</v>
      </c>
      <c r="C4116">
        <v>0.98491979107587491</v>
      </c>
      <c r="D4116">
        <v>0.97026638798346865</v>
      </c>
      <c r="E4116">
        <v>0.95562393937401502</v>
      </c>
      <c r="F4116">
        <v>0.9382251775741306</v>
      </c>
      <c r="G4116">
        <v>0.92186490267871657</v>
      </c>
      <c r="H4116">
        <v>0.90587698493196023</v>
      </c>
      <c r="I4116">
        <v>0.88915389797025801</v>
      </c>
      <c r="J4116">
        <v>0.87282839768690523</v>
      </c>
      <c r="K4116">
        <v>0.85561939098878914</v>
      </c>
      <c r="L4116">
        <v>0.83874968341558775</v>
      </c>
      <c r="M4116">
        <v>0.82025814356760662</v>
      </c>
      <c r="N4116">
        <v>0.80227200592846726</v>
      </c>
      <c r="O4116">
        <v>0.78458467315221703</v>
      </c>
      <c r="P4116">
        <v>0.7673807623693284</v>
      </c>
      <c r="Q4116">
        <v>0.75046266126419148</v>
      </c>
      <c r="R4116">
        <v>0.73400695786839809</v>
      </c>
      <c r="S4116">
        <v>0.7178246341328508</v>
      </c>
      <c r="T4116">
        <v>0.70199907486482638</v>
      </c>
      <c r="U4116">
        <v>0.68652241463737085</v>
      </c>
      <c r="V4116">
        <v>0.67146875532432038</v>
      </c>
    </row>
    <row r="4117" spans="1:22" x14ac:dyDescent="0.2">
      <c r="A4117" s="2">
        <v>43564</v>
      </c>
      <c r="B4117">
        <v>0.99991667361053238</v>
      </c>
      <c r="C4117">
        <v>0.98494254322234309</v>
      </c>
      <c r="D4117">
        <v>0.97021995297858121</v>
      </c>
      <c r="E4117">
        <v>0.95555499347639972</v>
      </c>
      <c r="F4117">
        <v>0.93842172694770665</v>
      </c>
      <c r="G4117">
        <v>0.92213987664449315</v>
      </c>
      <c r="H4117">
        <v>0.90622718993763496</v>
      </c>
      <c r="I4117">
        <v>0.88941155576768982</v>
      </c>
      <c r="J4117">
        <v>0.87299729290958961</v>
      </c>
      <c r="K4117">
        <v>0.85586801481757835</v>
      </c>
      <c r="L4117">
        <v>0.83907483418009132</v>
      </c>
      <c r="M4117">
        <v>0.82057769016717486</v>
      </c>
      <c r="N4117">
        <v>0.80258606732865467</v>
      </c>
      <c r="O4117">
        <v>0.78489330684365588</v>
      </c>
      <c r="P4117">
        <v>0.7676840839822191</v>
      </c>
      <c r="Q4117">
        <v>0.75076072687579543</v>
      </c>
      <c r="R4117">
        <v>0.73429987983866629</v>
      </c>
      <c r="S4117">
        <v>0.71811246713987487</v>
      </c>
      <c r="T4117">
        <v>0.70228190092448295</v>
      </c>
      <c r="U4117">
        <v>0.68680031462263846</v>
      </c>
      <c r="V4117">
        <v>0.67174183524386066</v>
      </c>
    </row>
    <row r="4118" spans="1:22" x14ac:dyDescent="0.2">
      <c r="A4118" s="2">
        <v>43565</v>
      </c>
      <c r="B4118">
        <v>0.99991667361053238</v>
      </c>
      <c r="C4118">
        <v>0.98494330352109216</v>
      </c>
      <c r="D4118">
        <v>0.97026638798346865</v>
      </c>
      <c r="E4118">
        <v>0.95562393937401502</v>
      </c>
      <c r="F4118">
        <v>0.93837112131127243</v>
      </c>
      <c r="G4118">
        <v>0.92207925462179752</v>
      </c>
      <c r="H4118">
        <v>0.90615696624493003</v>
      </c>
      <c r="I4118">
        <v>0.88942650389576094</v>
      </c>
      <c r="J4118">
        <v>0.8730938439854744</v>
      </c>
      <c r="K4118">
        <v>0.85603123475465193</v>
      </c>
      <c r="L4118">
        <v>0.83930207494140263</v>
      </c>
      <c r="M4118">
        <v>0.82086885414064215</v>
      </c>
      <c r="N4118">
        <v>0.8029379058405246</v>
      </c>
      <c r="O4118">
        <v>0.78530333522577678</v>
      </c>
      <c r="P4118">
        <v>0.76814927531375243</v>
      </c>
      <c r="Q4118">
        <v>0.75127875202713834</v>
      </c>
      <c r="R4118">
        <v>0.73486792051169691</v>
      </c>
      <c r="S4118">
        <v>0.7187283409221511</v>
      </c>
      <c r="T4118">
        <v>0.70294322779121166</v>
      </c>
      <c r="U4118">
        <v>0.68750479612859561</v>
      </c>
      <c r="V4118">
        <v>0.67248703428602907</v>
      </c>
    </row>
    <row r="4119" spans="1:22" x14ac:dyDescent="0.2">
      <c r="A4119" s="2">
        <v>43566</v>
      </c>
      <c r="B4119">
        <v>0.99991667361053238</v>
      </c>
      <c r="C4119">
        <v>0.98494178299734569</v>
      </c>
      <c r="D4119">
        <v>0.97017352466418605</v>
      </c>
      <c r="E4119">
        <v>0.95548605864020308</v>
      </c>
      <c r="F4119">
        <v>0.93803342067793372</v>
      </c>
      <c r="G4119">
        <v>0.92166635869075397</v>
      </c>
      <c r="H4119">
        <v>0.9056719836560454</v>
      </c>
      <c r="I4119">
        <v>0.88887004866357466</v>
      </c>
      <c r="J4119">
        <v>0.8724690954893709</v>
      </c>
      <c r="K4119">
        <v>0.8553420875809461</v>
      </c>
      <c r="L4119">
        <v>0.83855129146662577</v>
      </c>
      <c r="M4119">
        <v>0.81995640481455134</v>
      </c>
      <c r="N4119">
        <v>0.80187211435408778</v>
      </c>
      <c r="O4119">
        <v>0.78409058896904582</v>
      </c>
      <c r="P4119">
        <v>0.76679732572361847</v>
      </c>
      <c r="Q4119">
        <v>0.74979358426851161</v>
      </c>
      <c r="R4119">
        <v>0.73325674781759009</v>
      </c>
      <c r="S4119">
        <v>0.71699676914808086</v>
      </c>
      <c r="T4119">
        <v>0.70109735573367449</v>
      </c>
      <c r="U4119">
        <v>0.68555051203478112</v>
      </c>
      <c r="V4119">
        <v>0.67043056844734072</v>
      </c>
    </row>
    <row r="4120" spans="1:22" x14ac:dyDescent="0.2">
      <c r="A4120" s="2">
        <v>43567</v>
      </c>
      <c r="B4120">
        <v>0.99991667361053238</v>
      </c>
      <c r="C4120">
        <v>0.98493874283461025</v>
      </c>
      <c r="D4120">
        <v>0.96998787828067601</v>
      </c>
      <c r="E4120">
        <v>0.9552104298556453</v>
      </c>
      <c r="F4120">
        <v>0.93760202899584566</v>
      </c>
      <c r="G4120">
        <v>0.92117422136882021</v>
      </c>
      <c r="H4120">
        <v>0.90512167040624369</v>
      </c>
      <c r="I4120">
        <v>0.88814226003536734</v>
      </c>
      <c r="J4120">
        <v>0.8715715592296881</v>
      </c>
      <c r="K4120">
        <v>0.85423672407303741</v>
      </c>
      <c r="L4120">
        <v>0.83724666440467121</v>
      </c>
      <c r="M4120">
        <v>0.81845742967040946</v>
      </c>
      <c r="N4120">
        <v>0.80018909787537129</v>
      </c>
      <c r="O4120">
        <v>0.78223149776660506</v>
      </c>
      <c r="P4120">
        <v>0.76477174479266652</v>
      </c>
      <c r="Q4120">
        <v>0.74760897013860717</v>
      </c>
      <c r="R4120">
        <v>0.73092200729322276</v>
      </c>
      <c r="S4120">
        <v>0.71451887814222714</v>
      </c>
      <c r="T4120">
        <v>0.69848386302153775</v>
      </c>
      <c r="U4120">
        <v>0.68280870082816258</v>
      </c>
      <c r="V4120">
        <v>0.66756810865186456</v>
      </c>
    </row>
    <row r="4121" spans="1:22" x14ac:dyDescent="0.2">
      <c r="A4121" s="2">
        <v>43568</v>
      </c>
    </row>
    <row r="4122" spans="1:22" x14ac:dyDescent="0.2">
      <c r="A4122" s="2">
        <v>43569</v>
      </c>
    </row>
    <row r="4123" spans="1:22" x14ac:dyDescent="0.2">
      <c r="A4123" s="2">
        <v>43570</v>
      </c>
      <c r="B4123">
        <v>0.99991667361053238</v>
      </c>
      <c r="C4123">
        <v>0.9849622568786387</v>
      </c>
      <c r="D4123">
        <v>0.96998787828067601</v>
      </c>
      <c r="E4123">
        <v>0.9552104298556453</v>
      </c>
      <c r="F4123">
        <v>0.93735793900818531</v>
      </c>
      <c r="G4123">
        <v>0.92091399778627259</v>
      </c>
      <c r="H4123">
        <v>0.90484603691351762</v>
      </c>
      <c r="I4123">
        <v>0.88768024573275961</v>
      </c>
      <c r="J4123">
        <v>0.87093125490143486</v>
      </c>
      <c r="K4123">
        <v>0.85329947702680076</v>
      </c>
      <c r="L4123">
        <v>0.83602464993246173</v>
      </c>
      <c r="M4123">
        <v>0.8173422556911295</v>
      </c>
      <c r="N4123">
        <v>0.79917604207926807</v>
      </c>
      <c r="O4123">
        <v>0.78131709271986993</v>
      </c>
      <c r="P4123">
        <v>0.76395157282154291</v>
      </c>
      <c r="Q4123">
        <v>0.74687977420186014</v>
      </c>
      <c r="R4123">
        <v>0.73027965665494943</v>
      </c>
      <c r="S4123">
        <v>0.71396031433274076</v>
      </c>
      <c r="T4123">
        <v>0.69800565550048355</v>
      </c>
      <c r="U4123">
        <v>0.68240753068467452</v>
      </c>
      <c r="V4123">
        <v>0.66724037043272078</v>
      </c>
    </row>
    <row r="4124" spans="1:22" x14ac:dyDescent="0.2">
      <c r="A4124" s="2">
        <v>43571</v>
      </c>
      <c r="B4124">
        <v>0.99991667361053238</v>
      </c>
      <c r="C4124">
        <v>0.98493874283461025</v>
      </c>
      <c r="D4124">
        <v>0.96998787828067601</v>
      </c>
      <c r="E4124">
        <v>0.9552104298556453</v>
      </c>
      <c r="F4124">
        <v>0.93701716933607926</v>
      </c>
      <c r="G4124">
        <v>0.92038955360616237</v>
      </c>
      <c r="H4124">
        <v>0.90414545594283546</v>
      </c>
      <c r="I4124">
        <v>0.88692685925516068</v>
      </c>
      <c r="J4124">
        <v>0.87012759360855552</v>
      </c>
      <c r="K4124">
        <v>0.85235353452360707</v>
      </c>
      <c r="L4124">
        <v>0.83494254538228041</v>
      </c>
      <c r="M4124">
        <v>0.81620790432152635</v>
      </c>
      <c r="N4124">
        <v>0.79799258845603038</v>
      </c>
      <c r="O4124">
        <v>0.7800870393897521</v>
      </c>
      <c r="P4124">
        <v>0.76267783304682191</v>
      </c>
      <c r="Q4124">
        <v>0.74556468493124251</v>
      </c>
      <c r="R4124">
        <v>0.72892591414468588</v>
      </c>
      <c r="S4124">
        <v>0.71257009967947593</v>
      </c>
      <c r="T4124">
        <v>0.69658128090152227</v>
      </c>
      <c r="U4124">
        <v>0.6809512230735848</v>
      </c>
      <c r="V4124">
        <v>0.66575443123708355</v>
      </c>
    </row>
    <row r="4125" spans="1:22" x14ac:dyDescent="0.2">
      <c r="A4125" s="2">
        <v>43572</v>
      </c>
      <c r="B4125">
        <v>0.99991667361053238</v>
      </c>
      <c r="C4125">
        <v>0.98493798297817892</v>
      </c>
      <c r="D4125">
        <v>0.9699414833959128</v>
      </c>
      <c r="E4125">
        <v>0.95514155028653447</v>
      </c>
      <c r="F4125">
        <v>0.93697031201207293</v>
      </c>
      <c r="G4125">
        <v>0.92036820282409415</v>
      </c>
      <c r="H4125">
        <v>0.9041485897247199</v>
      </c>
      <c r="I4125">
        <v>0.88697775831886816</v>
      </c>
      <c r="J4125">
        <v>0.87022419382470706</v>
      </c>
      <c r="K4125">
        <v>0.85245870413371316</v>
      </c>
      <c r="L4125">
        <v>0.83505589411331493</v>
      </c>
      <c r="M4125">
        <v>0.81622682944947778</v>
      </c>
      <c r="N4125">
        <v>0.79792176236793277</v>
      </c>
      <c r="O4125">
        <v>0.77993000808391355</v>
      </c>
      <c r="P4125">
        <v>0.76243894971412773</v>
      </c>
      <c r="Q4125">
        <v>0.7452472714233721</v>
      </c>
      <c r="R4125">
        <v>0.72853402358153851</v>
      </c>
      <c r="S4125">
        <v>0.7121068426748185</v>
      </c>
      <c r="T4125">
        <v>0.69605006625684895</v>
      </c>
      <c r="U4125">
        <v>0.68035534234769712</v>
      </c>
      <c r="V4125">
        <v>0.66509738986240341</v>
      </c>
    </row>
    <row r="4126" spans="1:22" x14ac:dyDescent="0.2">
      <c r="A4126" s="2">
        <v>43573</v>
      </c>
      <c r="B4126">
        <v>0.99991667361053238</v>
      </c>
      <c r="C4126">
        <v>0.98493798297817892</v>
      </c>
      <c r="D4126">
        <v>0.9699414833959128</v>
      </c>
      <c r="E4126">
        <v>0.95514155028653447</v>
      </c>
      <c r="F4126">
        <v>0.93721396899818865</v>
      </c>
      <c r="G4126">
        <v>0.92059129050692257</v>
      </c>
      <c r="H4126">
        <v>0.90435186790992428</v>
      </c>
      <c r="I4126">
        <v>0.8872137615107103</v>
      </c>
      <c r="J4126">
        <v>0.87049143907935966</v>
      </c>
      <c r="K4126">
        <v>0.85275279203296206</v>
      </c>
      <c r="L4126">
        <v>0.83537561850015751</v>
      </c>
      <c r="M4126">
        <v>0.81646854954916914</v>
      </c>
      <c r="N4126">
        <v>0.79808923830420098</v>
      </c>
      <c r="O4126">
        <v>0.78002607255757406</v>
      </c>
      <c r="P4126">
        <v>0.76246710843747179</v>
      </c>
      <c r="Q4126">
        <v>0.74521017889244789</v>
      </c>
      <c r="R4126">
        <v>0.72843494630284544</v>
      </c>
      <c r="S4126">
        <v>0.71194826719580506</v>
      </c>
      <c r="T4126">
        <v>0.695834731345219</v>
      </c>
      <c r="U4126">
        <v>0.68008589339414571</v>
      </c>
      <c r="V4126">
        <v>0.66477665666371066</v>
      </c>
    </row>
    <row r="4127" spans="1:22" x14ac:dyDescent="0.2">
      <c r="A4127" s="2">
        <v>43574</v>
      </c>
    </row>
    <row r="4128" spans="1:22" x14ac:dyDescent="0.2">
      <c r="A4128" s="2">
        <v>43575</v>
      </c>
    </row>
    <row r="4129" spans="1:22" x14ac:dyDescent="0.2">
      <c r="A4129" s="2">
        <v>43576</v>
      </c>
    </row>
    <row r="4130" spans="1:22" x14ac:dyDescent="0.2">
      <c r="A4130" s="2">
        <v>43577</v>
      </c>
      <c r="B4130">
        <v>0.99991667361053238</v>
      </c>
      <c r="C4130">
        <v>0.98491523049826502</v>
      </c>
      <c r="D4130">
        <v>0.96998787828067601</v>
      </c>
      <c r="E4130">
        <v>0.9552104298556453</v>
      </c>
      <c r="F4130">
        <v>0.93711501248361362</v>
      </c>
      <c r="G4130">
        <v>0.92054508802932855</v>
      </c>
      <c r="H4130">
        <v>0.90435630872619732</v>
      </c>
      <c r="I4130">
        <v>0.88721588213244784</v>
      </c>
      <c r="J4130">
        <v>0.8704913378325142</v>
      </c>
      <c r="K4130">
        <v>0.85275317676018514</v>
      </c>
      <c r="L4130">
        <v>0.83537646943765598</v>
      </c>
      <c r="M4130">
        <v>0.81646934392376713</v>
      </c>
      <c r="N4130">
        <v>0.79808997853220975</v>
      </c>
      <c r="O4130">
        <v>0.78002676039339491</v>
      </c>
      <c r="P4130">
        <v>0.76246774614361845</v>
      </c>
      <c r="Q4130">
        <v>0.74521076811749132</v>
      </c>
      <c r="R4130">
        <v>0.72843548916441725</v>
      </c>
      <c r="S4130">
        <v>0.71194876524259809</v>
      </c>
      <c r="T4130">
        <v>0.695835186327739</v>
      </c>
      <c r="U4130">
        <v>0.68008630700661676</v>
      </c>
      <c r="V4130">
        <v>0.66477703075847316</v>
      </c>
    </row>
    <row r="4131" spans="1:22" x14ac:dyDescent="0.2">
      <c r="A4131" s="2">
        <v>43578</v>
      </c>
      <c r="B4131">
        <v>0.99991667361053238</v>
      </c>
      <c r="C4131">
        <v>0.98493874283461025</v>
      </c>
      <c r="D4131">
        <v>0.96998787828067601</v>
      </c>
      <c r="E4131">
        <v>0.9552104298556453</v>
      </c>
      <c r="F4131">
        <v>0.93730957732673892</v>
      </c>
      <c r="G4131">
        <v>0.92078182314510615</v>
      </c>
      <c r="H4131">
        <v>0.90463344637398679</v>
      </c>
      <c r="I4131">
        <v>0.88753438784139305</v>
      </c>
      <c r="J4131">
        <v>0.87084933382071439</v>
      </c>
      <c r="K4131">
        <v>0.85308876821322588</v>
      </c>
      <c r="L4131">
        <v>0.83569042104978664</v>
      </c>
      <c r="M4131">
        <v>0.81686429151004314</v>
      </c>
      <c r="N4131">
        <v>0.79856169258146914</v>
      </c>
      <c r="O4131">
        <v>0.78057198551849927</v>
      </c>
      <c r="P4131">
        <v>0.7630825492261919</v>
      </c>
      <c r="Q4131">
        <v>0.74589210338716494</v>
      </c>
      <c r="R4131">
        <v>0.72917970188525905</v>
      </c>
      <c r="S4131">
        <v>0.71275300704747568</v>
      </c>
      <c r="T4131">
        <v>0.69669636681021962</v>
      </c>
      <c r="U4131">
        <v>0.68100144471818269</v>
      </c>
      <c r="V4131">
        <v>0.66574297835847029</v>
      </c>
    </row>
    <row r="4132" spans="1:22" x14ac:dyDescent="0.2">
      <c r="A4132" s="2">
        <v>43579</v>
      </c>
      <c r="B4132">
        <v>0.99991667361053238</v>
      </c>
      <c r="C4132">
        <v>0.98494026276855184</v>
      </c>
      <c r="D4132">
        <v>0.97008068810059422</v>
      </c>
      <c r="E4132">
        <v>0.9553482221411137</v>
      </c>
      <c r="F4132">
        <v>0.93720837057614992</v>
      </c>
      <c r="G4132">
        <v>0.92066069056928113</v>
      </c>
      <c r="H4132">
        <v>0.90449322556467104</v>
      </c>
      <c r="I4132">
        <v>0.88742028332515621</v>
      </c>
      <c r="J4132">
        <v>0.87076027392513167</v>
      </c>
      <c r="K4132">
        <v>0.85304873267168713</v>
      </c>
      <c r="L4132">
        <v>0.83569744980733784</v>
      </c>
      <c r="M4132">
        <v>0.81686678534333712</v>
      </c>
      <c r="N4132">
        <v>0.79855987541917739</v>
      </c>
      <c r="O4132">
        <v>0.78056602720066304</v>
      </c>
      <c r="P4132">
        <v>0.76307265838433191</v>
      </c>
      <c r="Q4132">
        <v>0.74587843911873397</v>
      </c>
      <c r="R4132">
        <v>0.72916245844193328</v>
      </c>
      <c r="S4132">
        <v>0.7127323334034622</v>
      </c>
      <c r="T4132">
        <v>0.69667242628509174</v>
      </c>
      <c r="U4132">
        <v>0.68097439501346313</v>
      </c>
      <c r="V4132">
        <v>0.66571298748184116</v>
      </c>
    </row>
    <row r="4133" spans="1:22" x14ac:dyDescent="0.2">
      <c r="A4133" s="2">
        <v>43580</v>
      </c>
      <c r="B4133">
        <v>0.99991667361053238</v>
      </c>
      <c r="C4133">
        <v>0.98493950276473108</v>
      </c>
      <c r="D4133">
        <v>0.97003427984845059</v>
      </c>
      <c r="E4133">
        <v>0.95527932047303077</v>
      </c>
      <c r="F4133">
        <v>0.93701529740172529</v>
      </c>
      <c r="G4133">
        <v>0.92024176708817929</v>
      </c>
      <c r="H4133">
        <v>0.90385771178776098</v>
      </c>
      <c r="I4133">
        <v>0.8866486318719583</v>
      </c>
      <c r="J4133">
        <v>0.8698585749932114</v>
      </c>
      <c r="K4133">
        <v>0.85217318241342843</v>
      </c>
      <c r="L4133">
        <v>0.83484735760672102</v>
      </c>
      <c r="M4133">
        <v>0.81594108170413482</v>
      </c>
      <c r="N4133">
        <v>0.79756279212709724</v>
      </c>
      <c r="O4133">
        <v>0.77950087690367353</v>
      </c>
      <c r="P4133">
        <v>0.76194336795784368</v>
      </c>
      <c r="Q4133">
        <v>0.74468810397994312</v>
      </c>
      <c r="R4133">
        <v>0.72791471932460206</v>
      </c>
      <c r="S4133">
        <v>0.71143008127465146</v>
      </c>
      <c r="T4133">
        <v>0.69531876070877374</v>
      </c>
      <c r="U4133">
        <v>0.67957230333494911</v>
      </c>
      <c r="V4133">
        <v>0.66426558957917226</v>
      </c>
    </row>
    <row r="4134" spans="1:22" x14ac:dyDescent="0.2">
      <c r="A4134" s="2">
        <v>43581</v>
      </c>
      <c r="B4134">
        <v>0.99991667361053238</v>
      </c>
      <c r="C4134">
        <v>0.98491599041024502</v>
      </c>
      <c r="D4134">
        <v>0.97003427984845059</v>
      </c>
      <c r="E4134">
        <v>0.95527932047303077</v>
      </c>
      <c r="F4134">
        <v>0.93696694508461176</v>
      </c>
      <c r="G4134">
        <v>0.92018288634350465</v>
      </c>
      <c r="H4134">
        <v>0.90378874952748256</v>
      </c>
      <c r="I4134">
        <v>0.88652134356723611</v>
      </c>
      <c r="J4134">
        <v>0.86967551101709906</v>
      </c>
      <c r="K4134">
        <v>0.85197267946751043</v>
      </c>
      <c r="L4134">
        <v>0.83463020099318153</v>
      </c>
      <c r="M4134">
        <v>0.81563003924668276</v>
      </c>
      <c r="N4134">
        <v>0.79716271675528161</v>
      </c>
      <c r="O4134">
        <v>0.77901549354360633</v>
      </c>
      <c r="P4134">
        <v>0.7613771898362599</v>
      </c>
      <c r="Q4134">
        <v>0.74404461579356518</v>
      </c>
      <c r="R4134">
        <v>0.72719811528882494</v>
      </c>
      <c r="S4134">
        <v>0.71064361990177205</v>
      </c>
      <c r="T4134">
        <v>0.69446598373885371</v>
      </c>
      <c r="U4134">
        <v>0.67865662768778101</v>
      </c>
      <c r="V4134">
        <v>0.6632906281519958</v>
      </c>
    </row>
    <row r="4135" spans="1:22" x14ac:dyDescent="0.2">
      <c r="A4135" s="2">
        <v>43582</v>
      </c>
    </row>
    <row r="4136" spans="1:22" x14ac:dyDescent="0.2">
      <c r="A4136" s="2">
        <v>43583</v>
      </c>
    </row>
    <row r="4137" spans="1:22" x14ac:dyDescent="0.2">
      <c r="A4137" s="2">
        <v>43584</v>
      </c>
      <c r="B4137">
        <v>0.99991667361053238</v>
      </c>
      <c r="C4137">
        <v>0.98493874283461025</v>
      </c>
      <c r="D4137">
        <v>0.96998787828067601</v>
      </c>
      <c r="E4137">
        <v>0.9552104298556453</v>
      </c>
      <c r="F4137">
        <v>0.9368709817171359</v>
      </c>
      <c r="G4137">
        <v>0.92006529724536834</v>
      </c>
      <c r="H4137">
        <v>0.90365045246215081</v>
      </c>
      <c r="I4137">
        <v>0.88631501549344871</v>
      </c>
      <c r="J4137">
        <v>0.86940415765365719</v>
      </c>
      <c r="K4137">
        <v>0.85161599765837959</v>
      </c>
      <c r="L4137">
        <v>0.83419178650465275</v>
      </c>
      <c r="M4137">
        <v>0.81508593659082806</v>
      </c>
      <c r="N4137">
        <v>0.79651851759572179</v>
      </c>
      <c r="O4137">
        <v>0.77827551461132216</v>
      </c>
      <c r="P4137">
        <v>0.76054662625157299</v>
      </c>
      <c r="Q4137">
        <v>0.74312750282131945</v>
      </c>
      <c r="R4137">
        <v>0.72619927587953004</v>
      </c>
      <c r="S4137">
        <v>0.70956682444936359</v>
      </c>
      <c r="T4137">
        <v>0.69331531314095873</v>
      </c>
      <c r="U4137">
        <v>0.67743601712039825</v>
      </c>
      <c r="V4137">
        <v>0.66200422298975725</v>
      </c>
    </row>
    <row r="4138" spans="1:22" x14ac:dyDescent="0.2">
      <c r="A4138" s="2">
        <v>43585</v>
      </c>
      <c r="B4138">
        <v>0.99991667361053238</v>
      </c>
      <c r="C4138">
        <v>0.98494026276855184</v>
      </c>
      <c r="D4138">
        <v>0.97008068810059422</v>
      </c>
      <c r="E4138">
        <v>0.9553482221411137</v>
      </c>
      <c r="F4138">
        <v>0.93686722887071883</v>
      </c>
      <c r="G4138">
        <v>0.92031904617421256</v>
      </c>
      <c r="H4138">
        <v>0.9041512043654506</v>
      </c>
      <c r="I4138">
        <v>0.88668872163090173</v>
      </c>
      <c r="J4138">
        <v>0.86965617941571882</v>
      </c>
      <c r="K4138">
        <v>0.85184116745651428</v>
      </c>
      <c r="L4138">
        <v>0.83439109817076929</v>
      </c>
      <c r="M4138">
        <v>0.81530574939533451</v>
      </c>
      <c r="N4138">
        <v>0.79675768508398193</v>
      </c>
      <c r="O4138">
        <v>0.77853313985252781</v>
      </c>
      <c r="P4138">
        <v>0.76082164602679003</v>
      </c>
      <c r="Q4138">
        <v>0.74341907964975784</v>
      </c>
      <c r="R4138">
        <v>0.72650642459997206</v>
      </c>
      <c r="S4138">
        <v>0.70988876349179142</v>
      </c>
      <c r="T4138">
        <v>0.69365120454287033</v>
      </c>
      <c r="U4138">
        <v>0.67778505353020491</v>
      </c>
      <c r="V4138">
        <v>0.66236556118457202</v>
      </c>
    </row>
    <row r="4139" spans="1:22" x14ac:dyDescent="0.2">
      <c r="A4139" s="2">
        <v>43586</v>
      </c>
    </row>
    <row r="4140" spans="1:22" x14ac:dyDescent="0.2">
      <c r="A4140" s="2">
        <v>43587</v>
      </c>
      <c r="B4140">
        <v>0.99991667361053238</v>
      </c>
      <c r="C4140">
        <v>0.98483303924141163</v>
      </c>
      <c r="D4140">
        <v>0.96998787828067601</v>
      </c>
      <c r="E4140">
        <v>0.95513091560727059</v>
      </c>
      <c r="F4140">
        <v>0.93648123698969954</v>
      </c>
      <c r="G4140">
        <v>0.91953716944135766</v>
      </c>
      <c r="H4140">
        <v>0.90316851108076668</v>
      </c>
      <c r="I4140">
        <v>0.88566534750062142</v>
      </c>
      <c r="J4140">
        <v>0.8687785525073809</v>
      </c>
      <c r="K4140">
        <v>0.85083060657715959</v>
      </c>
      <c r="L4140">
        <v>0.83344253449458816</v>
      </c>
      <c r="M4140">
        <v>0.81412348244682298</v>
      </c>
      <c r="N4140">
        <v>0.79555639014848689</v>
      </c>
      <c r="O4140">
        <v>0.7771155322943446</v>
      </c>
      <c r="P4140">
        <v>0.75939245204217642</v>
      </c>
      <c r="Q4140">
        <v>0.74178986794250679</v>
      </c>
      <c r="R4140">
        <v>0.72487243312946692</v>
      </c>
      <c r="S4140">
        <v>0.70807001702514549</v>
      </c>
      <c r="T4140">
        <v>0.69183341814977595</v>
      </c>
      <c r="U4140">
        <v>0.67579684062889878</v>
      </c>
      <c r="V4140">
        <v>0.66038445837311455</v>
      </c>
    </row>
    <row r="4141" spans="1:22" x14ac:dyDescent="0.2">
      <c r="A4141" s="2">
        <v>43588</v>
      </c>
      <c r="B4141">
        <v>0.99991667361053238</v>
      </c>
      <c r="C4141">
        <v>0.98483303924141163</v>
      </c>
      <c r="D4141">
        <v>0.96998787828067601</v>
      </c>
      <c r="E4141">
        <v>0.95513091560727059</v>
      </c>
      <c r="F4141">
        <v>0.93648123698969954</v>
      </c>
      <c r="G4141">
        <v>0.91957397798279294</v>
      </c>
      <c r="H4141">
        <v>0.90324022966356621</v>
      </c>
      <c r="I4141">
        <v>0.88560180192274118</v>
      </c>
      <c r="J4141">
        <v>0.86858705729936547</v>
      </c>
      <c r="K4141">
        <v>0.85050526730671117</v>
      </c>
      <c r="L4141">
        <v>0.8329903488115965</v>
      </c>
      <c r="M4141">
        <v>0.81375100004918066</v>
      </c>
      <c r="N4141">
        <v>0.79525894842560108</v>
      </c>
      <c r="O4141">
        <v>0.77689107143036262</v>
      </c>
      <c r="P4141">
        <v>0.75923664176094263</v>
      </c>
      <c r="Q4141">
        <v>0.74170076206571711</v>
      </c>
      <c r="R4141">
        <v>0.72484601315537645</v>
      </c>
      <c r="S4141">
        <v>0.70810444434123743</v>
      </c>
      <c r="T4141">
        <v>0.69192527487945887</v>
      </c>
      <c r="U4141">
        <v>0.6759440672941267</v>
      </c>
      <c r="V4141">
        <v>0.66058360372935088</v>
      </c>
    </row>
    <row r="4142" spans="1:22" x14ac:dyDescent="0.2">
      <c r="A4142" s="2">
        <v>43589</v>
      </c>
    </row>
    <row r="4143" spans="1:22" x14ac:dyDescent="0.2">
      <c r="A4143" s="2">
        <v>43590</v>
      </c>
    </row>
    <row r="4144" spans="1:22" x14ac:dyDescent="0.2">
      <c r="A4144" s="2">
        <v>43591</v>
      </c>
      <c r="B4144">
        <v>0.99991667361053238</v>
      </c>
      <c r="C4144">
        <v>0.98483405237296229</v>
      </c>
      <c r="D4144">
        <v>0.97003427984845059</v>
      </c>
      <c r="E4144">
        <v>0.95519992529512343</v>
      </c>
      <c r="F4144">
        <v>0.93682043445608698</v>
      </c>
      <c r="G4144">
        <v>0.91998773446931592</v>
      </c>
      <c r="H4144">
        <v>0.90372460133618704</v>
      </c>
      <c r="I4144">
        <v>0.88625466735098524</v>
      </c>
      <c r="J4144">
        <v>0.86939910160773692</v>
      </c>
      <c r="K4144">
        <v>0.85151603817014321</v>
      </c>
      <c r="L4144">
        <v>0.83418925204944505</v>
      </c>
      <c r="M4144">
        <v>0.8149539288484503</v>
      </c>
      <c r="N4144">
        <v>0.79646503269633906</v>
      </c>
      <c r="O4144">
        <v>0.77809958111018396</v>
      </c>
      <c r="P4144">
        <v>0.76044680118988162</v>
      </c>
      <c r="Q4144">
        <v>0.74291188334945979</v>
      </c>
      <c r="R4144">
        <v>0.72605740829854937</v>
      </c>
      <c r="S4144">
        <v>0.70931546529606215</v>
      </c>
      <c r="T4144">
        <v>0.69313530791393141</v>
      </c>
      <c r="U4144">
        <v>0.67715250588550724</v>
      </c>
      <c r="V4144">
        <v>0.66178991676571508</v>
      </c>
    </row>
    <row r="4145" spans="1:22" x14ac:dyDescent="0.2">
      <c r="A4145" s="2">
        <v>43592</v>
      </c>
      <c r="B4145">
        <v>0.99991667361053238</v>
      </c>
      <c r="C4145">
        <v>0.98483506560302925</v>
      </c>
      <c r="D4145">
        <v>0.97008068810059422</v>
      </c>
      <c r="E4145">
        <v>0.95526894606288937</v>
      </c>
      <c r="F4145">
        <v>0.937305941903676</v>
      </c>
      <c r="G4145">
        <v>0.92065331778094761</v>
      </c>
      <c r="H4145">
        <v>0.90456089394617434</v>
      </c>
      <c r="I4145">
        <v>0.88726155251951644</v>
      </c>
      <c r="J4145">
        <v>0.87056709453332837</v>
      </c>
      <c r="K4145">
        <v>0.85298013517861226</v>
      </c>
      <c r="L4145">
        <v>0.83593387936908037</v>
      </c>
      <c r="M4145">
        <v>0.81684333819359511</v>
      </c>
      <c r="N4145">
        <v>0.79848948236794326</v>
      </c>
      <c r="O4145">
        <v>0.78025407318361606</v>
      </c>
      <c r="P4145">
        <v>0.76272235064027116</v>
      </c>
      <c r="Q4145">
        <v>0.74530376909964657</v>
      </c>
      <c r="R4145">
        <v>0.7285573536185328</v>
      </c>
      <c r="S4145">
        <v>0.71191901115961176</v>
      </c>
      <c r="T4145">
        <v>0.69583535472168168</v>
      </c>
      <c r="U4145">
        <v>0.67994429704532733</v>
      </c>
      <c r="V4145">
        <v>0.66466645977356587</v>
      </c>
    </row>
    <row r="4146" spans="1:22" x14ac:dyDescent="0.2">
      <c r="A4146" s="2">
        <v>43593</v>
      </c>
      <c r="B4146">
        <v>0.99991667361053238</v>
      </c>
      <c r="C4146">
        <v>0.98486047435573632</v>
      </c>
      <c r="D4146">
        <v>0.97017352466418605</v>
      </c>
      <c r="E4146">
        <v>0.95540702084902696</v>
      </c>
      <c r="F4146">
        <v>0.9374968241707069</v>
      </c>
      <c r="G4146">
        <v>0.92088777764806451</v>
      </c>
      <c r="H4146">
        <v>0.90483665341087016</v>
      </c>
      <c r="I4146">
        <v>0.88757767998542147</v>
      </c>
      <c r="J4146">
        <v>0.87092132892591712</v>
      </c>
      <c r="K4146">
        <v>0.8533119390576801</v>
      </c>
      <c r="L4146">
        <v>0.8362442462153632</v>
      </c>
      <c r="M4146">
        <v>0.81723533468510579</v>
      </c>
      <c r="N4146">
        <v>0.79895799039149606</v>
      </c>
      <c r="O4146">
        <v>0.78079664360259038</v>
      </c>
      <c r="P4146">
        <v>0.76333424510764736</v>
      </c>
      <c r="Q4146">
        <v>0.74598267204877555</v>
      </c>
      <c r="R4146">
        <v>0.72929888274669397</v>
      </c>
      <c r="S4146">
        <v>0.71272097742299356</v>
      </c>
      <c r="T4146">
        <v>0.69669401280239573</v>
      </c>
      <c r="U4146">
        <v>0.68085725827408994</v>
      </c>
      <c r="V4146">
        <v>0.66562998897218972</v>
      </c>
    </row>
    <row r="4147" spans="1:22" x14ac:dyDescent="0.2">
      <c r="A4147" s="2">
        <v>43594</v>
      </c>
      <c r="B4147">
        <v>0.99991667361053238</v>
      </c>
      <c r="C4147">
        <v>0.98486047435573632</v>
      </c>
      <c r="D4147">
        <v>0.97017352466418605</v>
      </c>
      <c r="E4147">
        <v>0.95540702084902696</v>
      </c>
      <c r="F4147">
        <v>0.93744807133386121</v>
      </c>
      <c r="G4147">
        <v>0.92079158863422861</v>
      </c>
      <c r="H4147">
        <v>0.90469545914706817</v>
      </c>
      <c r="I4147">
        <v>0.88741654125419578</v>
      </c>
      <c r="J4147">
        <v>0.87074136404870661</v>
      </c>
      <c r="K4147">
        <v>0.85311338676861292</v>
      </c>
      <c r="L4147">
        <v>0.83602812101698498</v>
      </c>
      <c r="M4147">
        <v>0.81695072295311733</v>
      </c>
      <c r="N4147">
        <v>0.79860916243777624</v>
      </c>
      <c r="O4147">
        <v>0.78038563082888213</v>
      </c>
      <c r="P4147">
        <v>0.7628650021410095</v>
      </c>
      <c r="Q4147">
        <v>0.74545711962010375</v>
      </c>
      <c r="R4147">
        <v>0.72872067948124275</v>
      </c>
      <c r="S4147">
        <v>0.71209193921479741</v>
      </c>
      <c r="T4147">
        <v>0.69601726551854026</v>
      </c>
      <c r="U4147">
        <v>0.68013478728626553</v>
      </c>
      <c r="V4147">
        <v>0.66486491480912757</v>
      </c>
    </row>
    <row r="4148" spans="1:22" x14ac:dyDescent="0.2">
      <c r="A4148" s="2">
        <v>43595</v>
      </c>
      <c r="B4148">
        <v>0.99991667361053238</v>
      </c>
      <c r="C4148">
        <v>0.98488588529414156</v>
      </c>
      <c r="D4148">
        <v>0.97026638798346865</v>
      </c>
      <c r="E4148">
        <v>0.95554513998685453</v>
      </c>
      <c r="F4148">
        <v>0.93759022968434369</v>
      </c>
      <c r="G4148">
        <v>0.92100357313483616</v>
      </c>
      <c r="H4148">
        <v>0.90497367165504694</v>
      </c>
      <c r="I4148">
        <v>0.88763765056350874</v>
      </c>
      <c r="J4148">
        <v>0.87090833356779851</v>
      </c>
      <c r="K4148">
        <v>0.85318213713329938</v>
      </c>
      <c r="L4148">
        <v>0.83600357533885916</v>
      </c>
      <c r="M4148">
        <v>0.8170130794677456</v>
      </c>
      <c r="N4148">
        <v>0.7987531551247804</v>
      </c>
      <c r="O4148">
        <v>0.78060883261002589</v>
      </c>
      <c r="P4148">
        <v>0.76316252901572434</v>
      </c>
      <c r="Q4148">
        <v>0.74582667629477484</v>
      </c>
      <c r="R4148">
        <v>0.72915774035683378</v>
      </c>
      <c r="S4148">
        <v>0.71259433385223314</v>
      </c>
      <c r="T4148">
        <v>0.69658113385761211</v>
      </c>
      <c r="U4148">
        <v>0.68075773125905659</v>
      </c>
      <c r="V4148">
        <v>0.6655430609176991</v>
      </c>
    </row>
    <row r="4149" spans="1:22" x14ac:dyDescent="0.2">
      <c r="A4149" s="2">
        <v>43596</v>
      </c>
    </row>
    <row r="4150" spans="1:22" x14ac:dyDescent="0.2">
      <c r="A4150" s="2">
        <v>43597</v>
      </c>
    </row>
    <row r="4151" spans="1:22" x14ac:dyDescent="0.2">
      <c r="A4151" s="2">
        <v>43598</v>
      </c>
      <c r="B4151">
        <v>0.99991667361053238</v>
      </c>
      <c r="C4151">
        <v>0.98491231241100341</v>
      </c>
      <c r="D4151">
        <v>0.97040573315567924</v>
      </c>
      <c r="E4151">
        <v>0.95575240189944999</v>
      </c>
      <c r="F4151">
        <v>0.93851098846657655</v>
      </c>
      <c r="G4151">
        <v>0.92205416372478388</v>
      </c>
      <c r="H4151">
        <v>0.90614723566963606</v>
      </c>
      <c r="I4151">
        <v>0.88908491138548551</v>
      </c>
      <c r="J4151">
        <v>0.87261427032907679</v>
      </c>
      <c r="K4151">
        <v>0.85506079614579167</v>
      </c>
      <c r="L4151">
        <v>0.8380455147479825</v>
      </c>
      <c r="M4151">
        <v>0.8191365820345603</v>
      </c>
      <c r="N4151">
        <v>0.80095226570883205</v>
      </c>
      <c r="O4151">
        <v>0.78288027292034268</v>
      </c>
      <c r="P4151">
        <v>0.76550082382701023</v>
      </c>
      <c r="Q4151">
        <v>0.74822872664960682</v>
      </c>
      <c r="R4151">
        <v>0.73161852006403483</v>
      </c>
      <c r="S4151">
        <v>0.71511091382507708</v>
      </c>
      <c r="T4151">
        <v>0.69914918076781829</v>
      </c>
      <c r="U4151">
        <v>0.6833741845616057</v>
      </c>
      <c r="V4151">
        <v>0.66820370797265927</v>
      </c>
    </row>
    <row r="4152" spans="1:22" x14ac:dyDescent="0.2">
      <c r="A4152" s="2">
        <v>43599</v>
      </c>
      <c r="B4152">
        <v>0.99991667361053238</v>
      </c>
      <c r="C4152">
        <v>0.98491129841862135</v>
      </c>
      <c r="D4152">
        <v>0.97035927807054256</v>
      </c>
      <c r="E4152">
        <v>0.95568330349766961</v>
      </c>
      <c r="F4152">
        <v>0.93826891481748553</v>
      </c>
      <c r="G4152">
        <v>0.92179521038448753</v>
      </c>
      <c r="H4152">
        <v>0.90587232860651656</v>
      </c>
      <c r="I4152">
        <v>0.88871968823255332</v>
      </c>
      <c r="J4152">
        <v>0.87216362757459043</v>
      </c>
      <c r="K4152">
        <v>0.85456507523881142</v>
      </c>
      <c r="L4152">
        <v>0.83750717270806896</v>
      </c>
      <c r="M4152">
        <v>0.81850430446073874</v>
      </c>
      <c r="N4152">
        <v>0.80023200136047468</v>
      </c>
      <c r="O4152">
        <v>0.78207489920697326</v>
      </c>
      <c r="P4152">
        <v>0.76461584672852201</v>
      </c>
      <c r="Q4152">
        <v>0.74726686791533681</v>
      </c>
      <c r="R4152">
        <v>0.73058487048060128</v>
      </c>
      <c r="S4152">
        <v>0.71400804763101955</v>
      </c>
      <c r="T4152">
        <v>0.69798145273896417</v>
      </c>
      <c r="U4152">
        <v>0.68214439483939915</v>
      </c>
      <c r="V4152">
        <v>0.6669161925285223</v>
      </c>
    </row>
    <row r="4153" spans="1:22" x14ac:dyDescent="0.2">
      <c r="A4153" s="2">
        <v>43600</v>
      </c>
      <c r="B4153">
        <v>0.99991667361053238</v>
      </c>
      <c r="C4153">
        <v>0.98493569961442518</v>
      </c>
      <c r="D4153">
        <v>0.97040573315567924</v>
      </c>
      <c r="E4153">
        <v>0.95575240189944999</v>
      </c>
      <c r="F4153">
        <v>0.93855940580672403</v>
      </c>
      <c r="G4153">
        <v>0.92207634978268249</v>
      </c>
      <c r="H4153">
        <v>0.90614450195723439</v>
      </c>
      <c r="I4153">
        <v>0.88903468045316536</v>
      </c>
      <c r="J4153">
        <v>0.87251906543139957</v>
      </c>
      <c r="K4153">
        <v>0.85507538474596156</v>
      </c>
      <c r="L4153">
        <v>0.83816440854430596</v>
      </c>
      <c r="M4153">
        <v>0.81925440220572743</v>
      </c>
      <c r="N4153">
        <v>0.80106901797104524</v>
      </c>
      <c r="O4153">
        <v>0.78299592866654921</v>
      </c>
      <c r="P4153">
        <v>0.76561539121852784</v>
      </c>
      <c r="Q4153">
        <v>0.74834217876370623</v>
      </c>
      <c r="R4153">
        <v>0.73173086727951142</v>
      </c>
      <c r="S4153">
        <v>0.71522213081046859</v>
      </c>
      <c r="T4153">
        <v>0.69925927371606467</v>
      </c>
      <c r="U4153">
        <v>0.68348313580865117</v>
      </c>
      <c r="V4153">
        <v>0.66831153171456104</v>
      </c>
    </row>
    <row r="4154" spans="1:22" x14ac:dyDescent="0.2">
      <c r="A4154" s="2">
        <v>43601</v>
      </c>
      <c r="B4154">
        <v>0.99991667361053238</v>
      </c>
      <c r="C4154">
        <v>0.98493569961442518</v>
      </c>
      <c r="D4154">
        <v>0.97040573315567924</v>
      </c>
      <c r="E4154">
        <v>0.95575240189944999</v>
      </c>
      <c r="F4154">
        <v>0.93851061823608406</v>
      </c>
      <c r="G4154">
        <v>0.92205379603068505</v>
      </c>
      <c r="H4154">
        <v>0.9061468704948662</v>
      </c>
      <c r="I4154">
        <v>0.8892295814103035</v>
      </c>
      <c r="J4154">
        <v>0.87289630377059058</v>
      </c>
      <c r="K4154">
        <v>0.85548676961194781</v>
      </c>
      <c r="L4154">
        <v>0.83860807908331003</v>
      </c>
      <c r="M4154">
        <v>0.8197840413113564</v>
      </c>
      <c r="N4154">
        <v>0.80167922885194609</v>
      </c>
      <c r="O4154">
        <v>0.78368412427175216</v>
      </c>
      <c r="P4154">
        <v>0.76637657327983366</v>
      </c>
      <c r="Q4154">
        <v>0.74917389908340859</v>
      </c>
      <c r="R4154">
        <v>0.73262850144344793</v>
      </c>
      <c r="S4154">
        <v>0.71618336225631263</v>
      </c>
      <c r="T4154">
        <v>0.70028014766296254</v>
      </c>
      <c r="U4154">
        <v>0.68456112434402872</v>
      </c>
      <c r="V4154">
        <v>0.66944269052647587</v>
      </c>
    </row>
    <row r="4155" spans="1:22" x14ac:dyDescent="0.2">
      <c r="A4155" s="2">
        <v>43602</v>
      </c>
      <c r="B4155">
        <v>0.99991667361053238</v>
      </c>
      <c r="C4155">
        <v>0.98493468559796538</v>
      </c>
      <c r="D4155">
        <v>0.97035927807054256</v>
      </c>
      <c r="E4155">
        <v>0.95568330349766961</v>
      </c>
      <c r="F4155">
        <v>0.9386100289951721</v>
      </c>
      <c r="G4155">
        <v>0.9221739026390593</v>
      </c>
      <c r="H4155">
        <v>0.90628659796215383</v>
      </c>
      <c r="I4155">
        <v>0.88934246366412661</v>
      </c>
      <c r="J4155">
        <v>0.87298370975093198</v>
      </c>
      <c r="K4155">
        <v>0.85552487709870328</v>
      </c>
      <c r="L4155">
        <v>0.83859932700860007</v>
      </c>
      <c r="M4155">
        <v>0.81988339884451533</v>
      </c>
      <c r="N4155">
        <v>0.8018802149514842</v>
      </c>
      <c r="O4155">
        <v>0.78398378692456439</v>
      </c>
      <c r="P4155">
        <v>0.76676889477642551</v>
      </c>
      <c r="Q4155">
        <v>0.74965608405633888</v>
      </c>
      <c r="R4155">
        <v>0.73319496732093903</v>
      </c>
      <c r="S4155">
        <v>0.71683146225160299</v>
      </c>
      <c r="T4155">
        <v>0.70100511981785008</v>
      </c>
      <c r="U4155">
        <v>0.68536003039002147</v>
      </c>
      <c r="V4155">
        <v>0.6703107408478326</v>
      </c>
    </row>
    <row r="4156" spans="1:22" x14ac:dyDescent="0.2">
      <c r="A4156" s="2">
        <v>43603</v>
      </c>
    </row>
    <row r="4157" spans="1:22" x14ac:dyDescent="0.2">
      <c r="A4157" s="2">
        <v>43604</v>
      </c>
    </row>
    <row r="4158" spans="1:22" x14ac:dyDescent="0.2">
      <c r="A4158" s="2">
        <v>43605</v>
      </c>
      <c r="B4158">
        <v>0.99991667361053238</v>
      </c>
      <c r="C4158">
        <v>0.98493772794334544</v>
      </c>
      <c r="D4158">
        <v>0.97049866341679869</v>
      </c>
      <c r="E4158">
        <v>0.95589063200919455</v>
      </c>
      <c r="F4158">
        <v>0.9387997037863467</v>
      </c>
      <c r="G4158">
        <v>0.92237101396151622</v>
      </c>
      <c r="H4158">
        <v>0.90649071378465385</v>
      </c>
      <c r="I4158">
        <v>0.8896252910310507</v>
      </c>
      <c r="J4158">
        <v>0.87334103095991822</v>
      </c>
      <c r="K4158">
        <v>0.85597748386353434</v>
      </c>
      <c r="L4158">
        <v>0.83914230509029331</v>
      </c>
      <c r="M4158">
        <v>0.82038630607803353</v>
      </c>
      <c r="N4158">
        <v>0.80234518705638369</v>
      </c>
      <c r="O4158">
        <v>0.78441165487163511</v>
      </c>
      <c r="P4158">
        <v>0.76716165456974994</v>
      </c>
      <c r="Q4158">
        <v>0.75001452332863638</v>
      </c>
      <c r="R4158">
        <v>0.73352095050435906</v>
      </c>
      <c r="S4158">
        <v>0.71712573584329964</v>
      </c>
      <c r="T4158">
        <v>0.70126926209995299</v>
      </c>
      <c r="U4158">
        <v>0.68559491758474045</v>
      </c>
      <c r="V4158">
        <v>0.67051799660599354</v>
      </c>
    </row>
    <row r="4159" spans="1:22" x14ac:dyDescent="0.2">
      <c r="A4159" s="2">
        <v>43606</v>
      </c>
    </row>
    <row r="4160" spans="1:22" x14ac:dyDescent="0.2">
      <c r="A4160" s="2">
        <v>43607</v>
      </c>
      <c r="B4160">
        <v>0.99991667361053238</v>
      </c>
      <c r="C4160">
        <v>0.98501703289151377</v>
      </c>
      <c r="D4160">
        <v>0.97091718138818972</v>
      </c>
      <c r="E4160">
        <v>0.95651321757929986</v>
      </c>
      <c r="F4160">
        <v>0.94000277996859638</v>
      </c>
      <c r="G4160">
        <v>0.92399361351182774</v>
      </c>
      <c r="H4160">
        <v>0.90851151068763569</v>
      </c>
      <c r="I4160">
        <v>0.89194104981691047</v>
      </c>
      <c r="J4160">
        <v>0.87593566834133096</v>
      </c>
      <c r="K4160">
        <v>0.85872346005571021</v>
      </c>
      <c r="L4160">
        <v>0.84203109161551715</v>
      </c>
      <c r="M4160">
        <v>0.8236420568888041</v>
      </c>
      <c r="N4160">
        <v>0.80594471820827829</v>
      </c>
      <c r="O4160">
        <v>0.788343770264054</v>
      </c>
      <c r="P4160">
        <v>0.77140487480290454</v>
      </c>
      <c r="Q4160">
        <v>0.754558239123585</v>
      </c>
      <c r="R4160">
        <v>0.73834528277894063</v>
      </c>
      <c r="S4160">
        <v>0.72222063229925693</v>
      </c>
      <c r="T4160">
        <v>0.70661770130300439</v>
      </c>
      <c r="U4160">
        <v>0.69118594637476205</v>
      </c>
      <c r="V4160">
        <v>0.67633465061842435</v>
      </c>
    </row>
    <row r="4161" spans="1:22" x14ac:dyDescent="0.2">
      <c r="A4161" s="2">
        <v>43608</v>
      </c>
      <c r="B4161">
        <v>0.99991667361053238</v>
      </c>
      <c r="C4161">
        <v>0.98504245783895261</v>
      </c>
      <c r="D4161">
        <v>0.97101025918604444</v>
      </c>
      <c r="E4161">
        <v>0.95665169229374769</v>
      </c>
      <c r="F4161">
        <v>0.9407804962071411</v>
      </c>
      <c r="G4161">
        <v>0.92505464458240194</v>
      </c>
      <c r="H4161">
        <v>0.90984169158518546</v>
      </c>
      <c r="I4161">
        <v>0.89332193703555518</v>
      </c>
      <c r="J4161">
        <v>0.87736420438982254</v>
      </c>
      <c r="K4161">
        <v>0.86036347103694433</v>
      </c>
      <c r="L4161">
        <v>0.843871623667244</v>
      </c>
      <c r="M4161">
        <v>0.82546689455564015</v>
      </c>
      <c r="N4161">
        <v>0.80775393034139975</v>
      </c>
      <c r="O4161">
        <v>0.79013692337040942</v>
      </c>
      <c r="P4161">
        <v>0.77318207376914927</v>
      </c>
      <c r="Q4161">
        <v>0.75631907444251179</v>
      </c>
      <c r="R4161">
        <v>0.74008989215972698</v>
      </c>
      <c r="S4161">
        <v>0.72394862896113543</v>
      </c>
      <c r="T4161">
        <v>0.70832916165432103</v>
      </c>
      <c r="U4161">
        <v>0.69288059581033212</v>
      </c>
      <c r="V4161">
        <v>0.67801268374835089</v>
      </c>
    </row>
    <row r="4162" spans="1:22" x14ac:dyDescent="0.2">
      <c r="A4162" s="2">
        <v>43609</v>
      </c>
      <c r="B4162">
        <v>0.99991667361053238</v>
      </c>
      <c r="C4162">
        <v>0.98504042714419981</v>
      </c>
      <c r="D4162">
        <v>0.97091718138818972</v>
      </c>
      <c r="E4162">
        <v>0.95651321757929986</v>
      </c>
      <c r="F4162">
        <v>0.94063746285654415</v>
      </c>
      <c r="G4162">
        <v>0.9247675077898686</v>
      </c>
      <c r="H4162">
        <v>0.90941756318751843</v>
      </c>
      <c r="I4162">
        <v>0.89312909278367503</v>
      </c>
      <c r="J4162">
        <v>0.87739086777853803</v>
      </c>
      <c r="K4162">
        <v>0.86020680782896974</v>
      </c>
      <c r="L4162">
        <v>0.84354064415414565</v>
      </c>
      <c r="M4162">
        <v>0.82520245753592181</v>
      </c>
      <c r="N4162">
        <v>0.80755227612713487</v>
      </c>
      <c r="O4162">
        <v>0.78999646011966729</v>
      </c>
      <c r="P4162">
        <v>0.77309929663442079</v>
      </c>
      <c r="Q4162">
        <v>0.75629247259535426</v>
      </c>
      <c r="R4162">
        <v>0.740116200678681</v>
      </c>
      <c r="S4162">
        <v>0.7240264140142505</v>
      </c>
      <c r="T4162">
        <v>0.70845564582352638</v>
      </c>
      <c r="U4162">
        <v>0.69305414509693897</v>
      </c>
      <c r="V4162">
        <v>0.67823047209964871</v>
      </c>
    </row>
    <row r="4163" spans="1:22" x14ac:dyDescent="0.2">
      <c r="A4163" s="2">
        <v>43610</v>
      </c>
    </row>
    <row r="4164" spans="1:22" x14ac:dyDescent="0.2">
      <c r="A4164" s="2">
        <v>43611</v>
      </c>
    </row>
    <row r="4165" spans="1:22" x14ac:dyDescent="0.2">
      <c r="A4165" s="2">
        <v>43612</v>
      </c>
      <c r="B4165">
        <v>0.99991667361053238</v>
      </c>
      <c r="C4165">
        <v>0.98522049377150966</v>
      </c>
      <c r="D4165">
        <v>0.97166255664061441</v>
      </c>
      <c r="E4165">
        <v>0.95762226368100345</v>
      </c>
      <c r="F4165">
        <v>0.94251385917466601</v>
      </c>
      <c r="G4165">
        <v>0.92699825185830897</v>
      </c>
      <c r="H4165">
        <v>0.91198484313570183</v>
      </c>
      <c r="I4165">
        <v>0.895933556278392</v>
      </c>
      <c r="J4165">
        <v>0.88041963890772812</v>
      </c>
      <c r="K4165">
        <v>0.86343702800800781</v>
      </c>
      <c r="L4165">
        <v>0.84696129306042933</v>
      </c>
      <c r="M4165">
        <v>0.82864633212618144</v>
      </c>
      <c r="N4165">
        <v>0.81101644557346597</v>
      </c>
      <c r="O4165">
        <v>0.79347876747717683</v>
      </c>
      <c r="P4165">
        <v>0.77659708935918204</v>
      </c>
      <c r="Q4165">
        <v>0.75980370639138539</v>
      </c>
      <c r="R4165">
        <v>0.74363848290980339</v>
      </c>
      <c r="S4165">
        <v>0.72755780735203079</v>
      </c>
      <c r="T4165">
        <v>0.7119940333204956</v>
      </c>
      <c r="U4165">
        <v>0.69659764742597274</v>
      </c>
      <c r="V4165">
        <v>0.68177716609288408</v>
      </c>
    </row>
    <row r="4166" spans="1:22" x14ac:dyDescent="0.2">
      <c r="A4166" s="2">
        <v>43613</v>
      </c>
      <c r="B4166">
        <v>0.99991667361053238</v>
      </c>
      <c r="C4166">
        <v>0.98551575629725496</v>
      </c>
      <c r="D4166">
        <v>0.97231617458208919</v>
      </c>
      <c r="E4166">
        <v>0.95859502497098314</v>
      </c>
      <c r="F4166">
        <v>0.94429768790056634</v>
      </c>
      <c r="G4166">
        <v>0.92904172943404661</v>
      </c>
      <c r="H4166">
        <v>0.91427500890828606</v>
      </c>
      <c r="I4166">
        <v>0.89842289285007515</v>
      </c>
      <c r="J4166">
        <v>0.88309742641537248</v>
      </c>
      <c r="K4166">
        <v>0.86651881476925963</v>
      </c>
      <c r="L4166">
        <v>0.85042660473506215</v>
      </c>
      <c r="M4166">
        <v>0.83185786697162056</v>
      </c>
      <c r="N4166">
        <v>0.81398750702487277</v>
      </c>
      <c r="O4166">
        <v>0.79621440294216217</v>
      </c>
      <c r="P4166">
        <v>0.77910975256822179</v>
      </c>
      <c r="Q4166">
        <v>0.76209819083693497</v>
      </c>
      <c r="R4166">
        <v>0.74572644089532392</v>
      </c>
      <c r="S4166">
        <v>0.72944379093217537</v>
      </c>
      <c r="T4166">
        <v>0.71368790390839854</v>
      </c>
      <c r="U4166">
        <v>0.69810480307544198</v>
      </c>
      <c r="V4166">
        <v>0.68310778903393465</v>
      </c>
    </row>
    <row r="4167" spans="1:22" x14ac:dyDescent="0.2">
      <c r="A4167" s="2">
        <v>43614</v>
      </c>
      <c r="B4167">
        <v>0.99991667361053238</v>
      </c>
      <c r="C4167">
        <v>0.98561355819200336</v>
      </c>
      <c r="D4167">
        <v>0.9725031656862464</v>
      </c>
      <c r="E4167">
        <v>0.95887336002203438</v>
      </c>
      <c r="F4167">
        <v>0.94477977586906092</v>
      </c>
      <c r="G4167">
        <v>0.92981981026623939</v>
      </c>
      <c r="H4167">
        <v>0.91533489651483635</v>
      </c>
      <c r="I4167">
        <v>0.89934412889617432</v>
      </c>
      <c r="J4167">
        <v>0.88388666774052282</v>
      </c>
      <c r="K4167">
        <v>0.86727914622470537</v>
      </c>
      <c r="L4167">
        <v>0.85115913504514662</v>
      </c>
      <c r="M4167">
        <v>0.83265911092037215</v>
      </c>
      <c r="N4167">
        <v>0.81485308347870955</v>
      </c>
      <c r="O4167">
        <v>0.79714217481096272</v>
      </c>
      <c r="P4167">
        <v>0.7800956605130509</v>
      </c>
      <c r="Q4167">
        <v>0.76314020771354851</v>
      </c>
      <c r="R4167">
        <v>0.74682080965236153</v>
      </c>
      <c r="S4167">
        <v>0.73058858887649047</v>
      </c>
      <c r="T4167">
        <v>0.71487991014081786</v>
      </c>
      <c r="U4167">
        <v>0.6993419278301185</v>
      </c>
      <c r="V4167">
        <v>0.68438682628287895</v>
      </c>
    </row>
    <row r="4168" spans="1:22" x14ac:dyDescent="0.2">
      <c r="A4168" s="2">
        <v>43615</v>
      </c>
      <c r="B4168">
        <v>0.99991667361053238</v>
      </c>
      <c r="C4168">
        <v>0.9856349558354397</v>
      </c>
      <c r="D4168">
        <v>0.97240965661121304</v>
      </c>
      <c r="E4168">
        <v>0.95873417006488759</v>
      </c>
      <c r="F4168">
        <v>0.94502785491806351</v>
      </c>
      <c r="G4168">
        <v>0.93008416111454184</v>
      </c>
      <c r="H4168">
        <v>0.91561469074761048</v>
      </c>
      <c r="I4168">
        <v>0.89961968859357988</v>
      </c>
      <c r="J4168">
        <v>0.88415812298879204</v>
      </c>
      <c r="K4168">
        <v>0.867460006702649</v>
      </c>
      <c r="L4168">
        <v>0.85125364876863885</v>
      </c>
      <c r="M4168">
        <v>0.83271871915164319</v>
      </c>
      <c r="N4168">
        <v>0.81487979369767982</v>
      </c>
      <c r="O4168">
        <v>0.79713685697800007</v>
      </c>
      <c r="P4168">
        <v>0.78006018433789859</v>
      </c>
      <c r="Q4168">
        <v>0.76307539885752151</v>
      </c>
      <c r="R4168">
        <v>0.74672840815958108</v>
      </c>
      <c r="S4168">
        <v>0.73046937830605885</v>
      </c>
      <c r="T4168">
        <v>0.71473537253945507</v>
      </c>
      <c r="U4168">
        <v>0.69917294899629734</v>
      </c>
      <c r="V4168">
        <v>0.68419490919760106</v>
      </c>
    </row>
    <row r="4169" spans="1:22" x14ac:dyDescent="0.2">
      <c r="A4169" s="2">
        <v>43616</v>
      </c>
      <c r="B4169">
        <v>0.99991667361053238</v>
      </c>
      <c r="C4169">
        <v>0.9858077518370274</v>
      </c>
      <c r="D4169">
        <v>0.97273705677947442</v>
      </c>
      <c r="E4169">
        <v>0.95929397015201789</v>
      </c>
      <c r="F4169">
        <v>0.94624114630869882</v>
      </c>
      <c r="G4169">
        <v>0.93154215677600649</v>
      </c>
      <c r="H4169">
        <v>0.91714996317095876</v>
      </c>
      <c r="I4169">
        <v>0.90156963736031237</v>
      </c>
      <c r="J4169">
        <v>0.88633696746088075</v>
      </c>
      <c r="K4169">
        <v>0.86983514865360356</v>
      </c>
      <c r="L4169">
        <v>0.85364056065576488</v>
      </c>
      <c r="M4169">
        <v>0.83569086136170112</v>
      </c>
      <c r="N4169">
        <v>0.81821360671254639</v>
      </c>
      <c r="O4169">
        <v>0.8010088382470939</v>
      </c>
      <c r="P4169">
        <v>0.78425690749191368</v>
      </c>
      <c r="Q4169">
        <v>0.76776615446588814</v>
      </c>
      <c r="R4169">
        <v>0.75170944592328404</v>
      </c>
      <c r="S4169">
        <v>0.73590307596768478</v>
      </c>
      <c r="T4169">
        <v>0.72042907024207914</v>
      </c>
      <c r="U4169">
        <v>0.70528044004623502</v>
      </c>
      <c r="V4169">
        <v>0.69053052902091761</v>
      </c>
    </row>
    <row r="4170" spans="1:22" x14ac:dyDescent="0.2">
      <c r="A4170" s="2">
        <v>43617</v>
      </c>
    </row>
    <row r="4171" spans="1:22" x14ac:dyDescent="0.2">
      <c r="A4171" s="2">
        <v>43618</v>
      </c>
    </row>
    <row r="4172" spans="1:22" x14ac:dyDescent="0.2">
      <c r="A4172" s="2">
        <v>43619</v>
      </c>
      <c r="B4172">
        <v>0.99991667361053238</v>
      </c>
      <c r="C4172">
        <v>0.98583668311700934</v>
      </c>
      <c r="D4172">
        <v>0.97306478878229574</v>
      </c>
      <c r="E4172">
        <v>0.95978103562660866</v>
      </c>
      <c r="F4172">
        <v>0.94730940444953049</v>
      </c>
      <c r="G4172">
        <v>0.9330011864705261</v>
      </c>
      <c r="H4172">
        <v>0.91898550539112445</v>
      </c>
      <c r="I4172">
        <v>0.90367516627124467</v>
      </c>
      <c r="J4172">
        <v>0.88870148190524412</v>
      </c>
      <c r="K4172">
        <v>0.87256755331617764</v>
      </c>
      <c r="L4172">
        <v>0.85672652808894534</v>
      </c>
      <c r="M4172">
        <v>0.83890934103671455</v>
      </c>
      <c r="N4172">
        <v>0.82155703879479636</v>
      </c>
      <c r="O4172">
        <v>0.8044712652668824</v>
      </c>
      <c r="P4172">
        <v>0.787831292558272</v>
      </c>
      <c r="Q4172">
        <v>0.77144690729075494</v>
      </c>
      <c r="R4172">
        <v>0.75549002226863859</v>
      </c>
      <c r="S4172">
        <v>0.73977823256500896</v>
      </c>
      <c r="T4172">
        <v>0.72439319811745762</v>
      </c>
      <c r="U4172">
        <v>0.70932812345587026</v>
      </c>
      <c r="V4172">
        <v>0.69465612567874668</v>
      </c>
    </row>
    <row r="4173" spans="1:22" x14ac:dyDescent="0.2">
      <c r="A4173" s="2">
        <v>43620</v>
      </c>
      <c r="B4173">
        <v>0.99991667361053238</v>
      </c>
      <c r="C4173">
        <v>0.98578800389062038</v>
      </c>
      <c r="D4173">
        <v>0.97297111717601215</v>
      </c>
      <c r="E4173">
        <v>0.95964181798438652</v>
      </c>
      <c r="F4173">
        <v>0.94687139837692058</v>
      </c>
      <c r="G4173">
        <v>0.93246404210203038</v>
      </c>
      <c r="H4173">
        <v>0.91835284569527798</v>
      </c>
      <c r="I4173">
        <v>0.90299620633260946</v>
      </c>
      <c r="J4173">
        <v>0.88797818256925432</v>
      </c>
      <c r="K4173">
        <v>0.87188636303588796</v>
      </c>
      <c r="L4173">
        <v>0.85608615726170778</v>
      </c>
      <c r="M4173">
        <v>0.83813005458081247</v>
      </c>
      <c r="N4173">
        <v>0.82064562844472211</v>
      </c>
      <c r="O4173">
        <v>0.80343287825131304</v>
      </c>
      <c r="P4173">
        <v>0.7866722779860984</v>
      </c>
      <c r="Q4173">
        <v>0.77017210673591197</v>
      </c>
      <c r="R4173">
        <v>0.75410536716643539</v>
      </c>
      <c r="S4173">
        <v>0.7382882752882457</v>
      </c>
      <c r="T4173">
        <v>0.72280294128684075</v>
      </c>
      <c r="U4173">
        <v>0.70764240665874478</v>
      </c>
      <c r="V4173">
        <v>0.69288011371582181</v>
      </c>
    </row>
    <row r="4174" spans="1:22" x14ac:dyDescent="0.2">
      <c r="A4174" s="2">
        <v>43621</v>
      </c>
      <c r="B4174">
        <v>0.99991667361053238</v>
      </c>
      <c r="C4174">
        <v>0.98582412993723678</v>
      </c>
      <c r="D4174">
        <v>0.97301794958849275</v>
      </c>
      <c r="E4174">
        <v>0.95971142119498587</v>
      </c>
      <c r="F4174">
        <v>0.94696749938004121</v>
      </c>
      <c r="G4174">
        <v>0.93269322353604989</v>
      </c>
      <c r="H4174">
        <v>0.91871036036754616</v>
      </c>
      <c r="I4174">
        <v>0.90340429212971973</v>
      </c>
      <c r="J4174">
        <v>0.88843478990765878</v>
      </c>
      <c r="K4174">
        <v>0.87274905215342302</v>
      </c>
      <c r="L4174">
        <v>0.85734025354169907</v>
      </c>
      <c r="M4174">
        <v>0.83937752105906793</v>
      </c>
      <c r="N4174">
        <v>0.82188623040361497</v>
      </c>
      <c r="O4174">
        <v>0.8046663198407894</v>
      </c>
      <c r="P4174">
        <v>0.78789835533391228</v>
      </c>
      <c r="Q4174">
        <v>0.77139054840206411</v>
      </c>
      <c r="R4174">
        <v>0.75531599797337767</v>
      </c>
      <c r="S4174">
        <v>0.73949084669254206</v>
      </c>
      <c r="T4174">
        <v>0.72399725917274593</v>
      </c>
      <c r="U4174">
        <v>0.70882828859081615</v>
      </c>
      <c r="V4174">
        <v>0.69405743601317516</v>
      </c>
    </row>
    <row r="4175" spans="1:22" x14ac:dyDescent="0.2">
      <c r="A4175" s="2">
        <v>43622</v>
      </c>
      <c r="B4175">
        <v>0.99991667361053238</v>
      </c>
      <c r="C4175">
        <v>0.98583285683821953</v>
      </c>
      <c r="D4175">
        <v>0.97283066061097223</v>
      </c>
      <c r="E4175">
        <v>0.95943307565149771</v>
      </c>
      <c r="F4175">
        <v>0.94623760375323074</v>
      </c>
      <c r="G4175">
        <v>0.931834875277605</v>
      </c>
      <c r="H4175">
        <v>0.9177282872665673</v>
      </c>
      <c r="I4175">
        <v>0.90246853292146945</v>
      </c>
      <c r="J4175">
        <v>0.88754383220074196</v>
      </c>
      <c r="K4175">
        <v>0.87146212612868035</v>
      </c>
      <c r="L4175">
        <v>0.85567180991344061</v>
      </c>
      <c r="M4175">
        <v>0.83770284440228215</v>
      </c>
      <c r="N4175">
        <v>0.82020634227452915</v>
      </c>
      <c r="O4175">
        <v>0.8029821456776407</v>
      </c>
      <c r="P4175">
        <v>0.78621083003238823</v>
      </c>
      <c r="Q4175">
        <v>0.7697005335312328</v>
      </c>
      <c r="R4175">
        <v>0.75362434719302018</v>
      </c>
      <c r="S4175">
        <v>0.73779836140478838</v>
      </c>
      <c r="T4175">
        <v>0.72230471868257118</v>
      </c>
      <c r="U4175">
        <v>0.70713643987732788</v>
      </c>
      <c r="V4175">
        <v>0.69236698516244832</v>
      </c>
    </row>
    <row r="4176" spans="1:22" x14ac:dyDescent="0.2">
      <c r="A4176" s="2">
        <v>43623</v>
      </c>
      <c r="B4176">
        <v>0.99991667361053238</v>
      </c>
      <c r="C4176">
        <v>0.985791448299565</v>
      </c>
      <c r="D4176">
        <v>0.97318191644496888</v>
      </c>
      <c r="E4176">
        <v>0.95995512081505141</v>
      </c>
      <c r="F4176">
        <v>0.94691332582861576</v>
      </c>
      <c r="G4176">
        <v>0.93270372058972884</v>
      </c>
      <c r="H4176">
        <v>0.91878325733992927</v>
      </c>
      <c r="I4176">
        <v>0.90363016792692685</v>
      </c>
      <c r="J4176">
        <v>0.88880775828011382</v>
      </c>
      <c r="K4176">
        <v>0.87274158218706432</v>
      </c>
      <c r="L4176">
        <v>0.85696581986667619</v>
      </c>
      <c r="M4176">
        <v>0.83908447488017568</v>
      </c>
      <c r="N4176">
        <v>0.8216709135710526</v>
      </c>
      <c r="O4176">
        <v>0.80452602782377391</v>
      </c>
      <c r="P4176">
        <v>0.78782965966335106</v>
      </c>
      <c r="Q4176">
        <v>0.77139090142066014</v>
      </c>
      <c r="R4176">
        <v>0.75538218816552971</v>
      </c>
      <c r="S4176">
        <v>0.73962047493250138</v>
      </c>
      <c r="T4176">
        <v>0.72418764369845645</v>
      </c>
      <c r="U4176">
        <v>0.70907683205144378</v>
      </c>
      <c r="V4176">
        <v>0.69436132573776799</v>
      </c>
    </row>
    <row r="4177" spans="1:22" x14ac:dyDescent="0.2">
      <c r="A4177" s="2">
        <v>43624</v>
      </c>
    </row>
    <row r="4178" spans="1:22" x14ac:dyDescent="0.2">
      <c r="A4178" s="2">
        <v>43625</v>
      </c>
    </row>
    <row r="4179" spans="1:22" x14ac:dyDescent="0.2">
      <c r="A4179" s="2">
        <v>43626</v>
      </c>
      <c r="B4179">
        <v>0.99993056037775152</v>
      </c>
      <c r="C4179">
        <v>0.98807959494637165</v>
      </c>
      <c r="D4179">
        <v>0.97714221375705468</v>
      </c>
      <c r="E4179">
        <v>0.96584545032971647</v>
      </c>
      <c r="F4179">
        <v>0.95345711915108611</v>
      </c>
      <c r="G4179">
        <v>0.94052481538724986</v>
      </c>
      <c r="H4179">
        <v>0.92783715760467567</v>
      </c>
      <c r="I4179">
        <v>0.91359704239049955</v>
      </c>
      <c r="J4179">
        <v>0.89965151217972517</v>
      </c>
      <c r="K4179">
        <v>0.88463456112841288</v>
      </c>
      <c r="L4179">
        <v>0.86986827249007337</v>
      </c>
      <c r="M4179">
        <v>0.8525535847786383</v>
      </c>
      <c r="N4179">
        <v>0.83567535352242028</v>
      </c>
      <c r="O4179">
        <v>0.81904127428078555</v>
      </c>
      <c r="P4179">
        <v>0.80282649519533034</v>
      </c>
      <c r="Q4179">
        <v>0.7868462709586409</v>
      </c>
      <c r="R4179">
        <v>0.77126886496159608</v>
      </c>
      <c r="S4179">
        <v>0.75591679389440425</v>
      </c>
      <c r="T4179">
        <v>0.74087030509139973</v>
      </c>
      <c r="U4179">
        <v>0.72612331595175439</v>
      </c>
      <c r="V4179">
        <v>0.7117480585298438</v>
      </c>
    </row>
    <row r="4180" spans="1:22" x14ac:dyDescent="0.2">
      <c r="A4180" s="2">
        <v>43627</v>
      </c>
      <c r="B4180">
        <v>0.99993056037775152</v>
      </c>
      <c r="C4180">
        <v>0.98824320741075222</v>
      </c>
      <c r="D4180">
        <v>0.97771193304323456</v>
      </c>
      <c r="E4180">
        <v>0.96669348861560522</v>
      </c>
      <c r="F4180">
        <v>0.95477344780918205</v>
      </c>
      <c r="G4180">
        <v>0.94170075163797573</v>
      </c>
      <c r="H4180">
        <v>0.92887702145358519</v>
      </c>
      <c r="I4180">
        <v>0.91455710468430973</v>
      </c>
      <c r="J4180">
        <v>0.90053439998782003</v>
      </c>
      <c r="K4180">
        <v>0.8852551220646252</v>
      </c>
      <c r="L4180">
        <v>0.87023508613580314</v>
      </c>
      <c r="M4180">
        <v>0.85282236985323634</v>
      </c>
      <c r="N4180">
        <v>0.83585038171874293</v>
      </c>
      <c r="O4180">
        <v>0.8191256761955823</v>
      </c>
      <c r="P4180">
        <v>0.80282428478221834</v>
      </c>
      <c r="Q4180">
        <v>0.78676040535655489</v>
      </c>
      <c r="R4180">
        <v>0.77110311406540522</v>
      </c>
      <c r="S4180">
        <v>0.75567395019493211</v>
      </c>
      <c r="T4180">
        <v>0.74055351169905481</v>
      </c>
      <c r="U4180">
        <v>0.72573562122702895</v>
      </c>
      <c r="V4180">
        <v>0.7112927820290329</v>
      </c>
    </row>
    <row r="4181" spans="1:22" x14ac:dyDescent="0.2">
      <c r="A4181" s="2">
        <v>43628</v>
      </c>
      <c r="B4181">
        <v>0.99993056037775152</v>
      </c>
      <c r="C4181">
        <v>0.98812294169859649</v>
      </c>
      <c r="D4181">
        <v>0.97761691054551036</v>
      </c>
      <c r="E4181">
        <v>0.96655203410544899</v>
      </c>
      <c r="F4181">
        <v>0.9543324705394266</v>
      </c>
      <c r="G4181">
        <v>0.94089829072397402</v>
      </c>
      <c r="H4181">
        <v>0.92772509280156135</v>
      </c>
      <c r="I4181">
        <v>0.9131387424758427</v>
      </c>
      <c r="J4181">
        <v>0.89885956605632178</v>
      </c>
      <c r="K4181">
        <v>0.8832827384172881</v>
      </c>
      <c r="L4181">
        <v>0.86797585011968093</v>
      </c>
      <c r="M4181">
        <v>0.85038957923261216</v>
      </c>
      <c r="N4181">
        <v>0.83325282569610348</v>
      </c>
      <c r="O4181">
        <v>0.81637008649536813</v>
      </c>
      <c r="P4181">
        <v>0.79991888188456617</v>
      </c>
      <c r="Q4181">
        <v>0.78371152986830517</v>
      </c>
      <c r="R4181">
        <v>0.76791844907444973</v>
      </c>
      <c r="S4181">
        <v>0.75235946565026934</v>
      </c>
      <c r="T4181">
        <v>0.73711572659283875</v>
      </c>
      <c r="U4181">
        <v>0.72218084465897769</v>
      </c>
      <c r="V4181">
        <v>0.7076277087246492</v>
      </c>
    </row>
    <row r="4182" spans="1:22" x14ac:dyDescent="0.2">
      <c r="A4182" s="2">
        <v>43629</v>
      </c>
      <c r="B4182">
        <v>0.99993056037775152</v>
      </c>
      <c r="C4182">
        <v>0.98806166396662953</v>
      </c>
      <c r="D4182">
        <v>0.97749817141742112</v>
      </c>
      <c r="E4182">
        <v>0.9663752805794219</v>
      </c>
      <c r="F4182">
        <v>0.95438606416450722</v>
      </c>
      <c r="G4182">
        <v>0.94099918161578078</v>
      </c>
      <c r="H4182">
        <v>0.92787169360341903</v>
      </c>
      <c r="I4182">
        <v>0.91311189689700201</v>
      </c>
      <c r="J4182">
        <v>0.89866562695887453</v>
      </c>
      <c r="K4182">
        <v>0.88289111507215634</v>
      </c>
      <c r="L4182">
        <v>0.86739349730244841</v>
      </c>
      <c r="M4182">
        <v>0.84987821648664819</v>
      </c>
      <c r="N4182">
        <v>0.8328094529151836</v>
      </c>
      <c r="O4182">
        <v>0.81599252786418075</v>
      </c>
      <c r="P4182">
        <v>0.79960431686640632</v>
      </c>
      <c r="Q4182">
        <v>0.78345790327788278</v>
      </c>
      <c r="R4182">
        <v>0.76772311038658192</v>
      </c>
      <c r="S4182">
        <v>0.75222047414476112</v>
      </c>
      <c r="T4182">
        <v>0.73703088270671757</v>
      </c>
      <c r="U4182">
        <v>0.72214801475731216</v>
      </c>
      <c r="V4182">
        <v>0.70764455592240894</v>
      </c>
    </row>
    <row r="4183" spans="1:22" x14ac:dyDescent="0.2">
      <c r="A4183" s="2">
        <v>43630</v>
      </c>
      <c r="B4183">
        <v>0.99993056037775152</v>
      </c>
      <c r="C4183">
        <v>0.98804902273975392</v>
      </c>
      <c r="D4183">
        <v>0.97745068789256928</v>
      </c>
      <c r="E4183">
        <v>0.96630459926145307</v>
      </c>
      <c r="F4183">
        <v>0.9541898196706402</v>
      </c>
      <c r="G4183">
        <v>0.94083238713691353</v>
      </c>
      <c r="H4183">
        <v>0.92773340780347568</v>
      </c>
      <c r="I4183">
        <v>0.91290221651177728</v>
      </c>
      <c r="J4183">
        <v>0.8983872355044068</v>
      </c>
      <c r="K4183">
        <v>0.88246400361677202</v>
      </c>
      <c r="L4183">
        <v>0.86682299892886472</v>
      </c>
      <c r="M4183">
        <v>0.84937505403378966</v>
      </c>
      <c r="N4183">
        <v>0.83237079540188053</v>
      </c>
      <c r="O4183">
        <v>0.81561632558694919</v>
      </c>
      <c r="P4183">
        <v>0.79928790755910339</v>
      </c>
      <c r="Q4183">
        <v>0.78319935039850186</v>
      </c>
      <c r="R4183">
        <v>0.76751991143773668</v>
      </c>
      <c r="S4183">
        <v>0.75207079998454895</v>
      </c>
      <c r="T4183">
        <v>0.73693265772074135</v>
      </c>
      <c r="U4183">
        <v>0.72209922526777059</v>
      </c>
      <c r="V4183">
        <v>0.70764299427059107</v>
      </c>
    </row>
    <row r="4184" spans="1:22" x14ac:dyDescent="0.2">
      <c r="A4184" s="2">
        <v>43631</v>
      </c>
    </row>
    <row r="4185" spans="1:22" x14ac:dyDescent="0.2">
      <c r="A4185" s="2">
        <v>43632</v>
      </c>
    </row>
    <row r="4186" spans="1:22" x14ac:dyDescent="0.2">
      <c r="A4186" s="2">
        <v>43633</v>
      </c>
      <c r="B4186">
        <v>0.99993056037775152</v>
      </c>
      <c r="C4186">
        <v>0.98801071530693008</v>
      </c>
      <c r="D4186">
        <v>0.9772845500955768</v>
      </c>
      <c r="E4186">
        <v>0.96605730501393705</v>
      </c>
      <c r="F4186">
        <v>0.95384909056572798</v>
      </c>
      <c r="G4186">
        <v>0.94037516804212018</v>
      </c>
      <c r="H4186">
        <v>0.92716365165496339</v>
      </c>
      <c r="I4186">
        <v>0.91215032303957966</v>
      </c>
      <c r="J4186">
        <v>0.89746015962810277</v>
      </c>
      <c r="K4186">
        <v>0.88144031939899381</v>
      </c>
      <c r="L4186">
        <v>0.86570643646638745</v>
      </c>
      <c r="M4186">
        <v>0.84835117694526319</v>
      </c>
      <c r="N4186">
        <v>0.83143585064491232</v>
      </c>
      <c r="O4186">
        <v>0.81476763107846406</v>
      </c>
      <c r="P4186">
        <v>0.79852192916492104</v>
      </c>
      <c r="Q4186">
        <v>0.78251355180950555</v>
      </c>
      <c r="R4186">
        <v>0.76691096596649866</v>
      </c>
      <c r="S4186">
        <v>0.75153630975131247</v>
      </c>
      <c r="T4186">
        <v>0.7364698771295094</v>
      </c>
      <c r="U4186">
        <v>0.72170548898513465</v>
      </c>
      <c r="V4186">
        <v>0.70731535884717001</v>
      </c>
    </row>
    <row r="4187" spans="1:22" x14ac:dyDescent="0.2">
      <c r="A4187" s="2">
        <v>43634</v>
      </c>
      <c r="B4187">
        <v>0.99993056037775152</v>
      </c>
      <c r="C4187">
        <v>0.98808462524518981</v>
      </c>
      <c r="D4187">
        <v>0.97745068789256928</v>
      </c>
      <c r="E4187">
        <v>0.96630459926145307</v>
      </c>
      <c r="F4187">
        <v>0.95433772682689766</v>
      </c>
      <c r="G4187">
        <v>0.94101367977705508</v>
      </c>
      <c r="H4187">
        <v>0.92794694895507523</v>
      </c>
      <c r="I4187">
        <v>0.91309933097351859</v>
      </c>
      <c r="J4187">
        <v>0.8985684800253938</v>
      </c>
      <c r="K4187">
        <v>0.88284584309730896</v>
      </c>
      <c r="L4187">
        <v>0.8673983118706452</v>
      </c>
      <c r="M4187">
        <v>0.85003566533168329</v>
      </c>
      <c r="N4187">
        <v>0.83311261250462776</v>
      </c>
      <c r="O4187">
        <v>0.81643626022204907</v>
      </c>
      <c r="P4187">
        <v>0.80018212580726511</v>
      </c>
      <c r="Q4187">
        <v>0.78416494059137032</v>
      </c>
      <c r="R4187">
        <v>0.76855328421507629</v>
      </c>
      <c r="S4187">
        <v>0.75316921113404101</v>
      </c>
      <c r="T4187">
        <v>0.73809307988270512</v>
      </c>
      <c r="U4187">
        <v>0.72331872641270623</v>
      </c>
      <c r="V4187">
        <v>0.70891843532244425</v>
      </c>
    </row>
    <row r="4188" spans="1:22" x14ac:dyDescent="0.2">
      <c r="A4188" s="2">
        <v>43635</v>
      </c>
      <c r="B4188">
        <v>0.99993056037775152</v>
      </c>
      <c r="C4188">
        <v>0.98812061874257529</v>
      </c>
      <c r="D4188">
        <v>0.97747442878897783</v>
      </c>
      <c r="E4188">
        <v>0.966339938485544</v>
      </c>
      <c r="F4188">
        <v>0.95428717787482653</v>
      </c>
      <c r="G4188">
        <v>0.94106377419246379</v>
      </c>
      <c r="H4188">
        <v>0.92809436953716784</v>
      </c>
      <c r="I4188">
        <v>0.91326630189763158</v>
      </c>
      <c r="J4188">
        <v>0.89875423699752222</v>
      </c>
      <c r="K4188">
        <v>0.8831119171005245</v>
      </c>
      <c r="L4188">
        <v>0.86774184312091718</v>
      </c>
      <c r="M4188">
        <v>0.85048064462367989</v>
      </c>
      <c r="N4188">
        <v>0.83365433401375133</v>
      </c>
      <c r="O4188">
        <v>0.81707120730207983</v>
      </c>
      <c r="P4188">
        <v>0.80090588477369062</v>
      </c>
      <c r="Q4188">
        <v>0.78497419314872219</v>
      </c>
      <c r="R4188">
        <v>0.76944389310227868</v>
      </c>
      <c r="S4188">
        <v>0.75413804623478498</v>
      </c>
      <c r="T4188">
        <v>0.73913666464465766</v>
      </c>
      <c r="U4188">
        <v>0.72443369188131757</v>
      </c>
      <c r="V4188">
        <v>0.71010115369488302</v>
      </c>
    </row>
    <row r="4189" spans="1:22" x14ac:dyDescent="0.2">
      <c r="A4189" s="2">
        <v>43636</v>
      </c>
      <c r="B4189">
        <v>0.99993056037775152</v>
      </c>
      <c r="C4189">
        <v>0.98837888352854197</v>
      </c>
      <c r="D4189">
        <v>0.97802094782417137</v>
      </c>
      <c r="E4189">
        <v>0.96715353336886623</v>
      </c>
      <c r="F4189">
        <v>0.95545580562352295</v>
      </c>
      <c r="G4189">
        <v>0.94243040293496427</v>
      </c>
      <c r="H4189">
        <v>0.9296522997173382</v>
      </c>
      <c r="I4189">
        <v>0.91505886424914173</v>
      </c>
      <c r="J4189">
        <v>0.90077239041907831</v>
      </c>
      <c r="K4189">
        <v>0.88516470650716161</v>
      </c>
      <c r="L4189">
        <v>0.86982745694656982</v>
      </c>
      <c r="M4189">
        <v>0.85274983947306016</v>
      </c>
      <c r="N4189">
        <v>0.83609810164316278</v>
      </c>
      <c r="O4189">
        <v>0.81968270404199617</v>
      </c>
      <c r="P4189">
        <v>0.80367667172208046</v>
      </c>
      <c r="Q4189">
        <v>0.78789781505062895</v>
      </c>
      <c r="R4189">
        <v>0.77251244967655952</v>
      </c>
      <c r="S4189">
        <v>0.75734545074620663</v>
      </c>
      <c r="T4189">
        <v>0.7424762306499032</v>
      </c>
      <c r="U4189">
        <v>0.72789894299480529</v>
      </c>
      <c r="V4189">
        <v>0.71368518204833742</v>
      </c>
    </row>
    <row r="4190" spans="1:22" x14ac:dyDescent="0.2">
      <c r="A4190" s="2">
        <v>43637</v>
      </c>
      <c r="B4190">
        <v>0.99993056037775152</v>
      </c>
      <c r="C4190">
        <v>0.98825508146434626</v>
      </c>
      <c r="D4190">
        <v>0.97771193304323456</v>
      </c>
      <c r="E4190">
        <v>0.96669348861560522</v>
      </c>
      <c r="F4190">
        <v>0.95497117761847738</v>
      </c>
      <c r="G4190">
        <v>0.9419431126516925</v>
      </c>
      <c r="H4190">
        <v>0.92916252312505676</v>
      </c>
      <c r="I4190">
        <v>0.91449427493238111</v>
      </c>
      <c r="J4190">
        <v>0.90013585383006633</v>
      </c>
      <c r="K4190">
        <v>0.88452033479484182</v>
      </c>
      <c r="L4190">
        <v>0.86917571312883313</v>
      </c>
      <c r="M4190">
        <v>0.85193535419317901</v>
      </c>
      <c r="N4190">
        <v>0.83512838692728819</v>
      </c>
      <c r="O4190">
        <v>0.81856336683928888</v>
      </c>
      <c r="P4190">
        <v>0.80241476161494718</v>
      </c>
      <c r="Q4190">
        <v>0.78649862602055731</v>
      </c>
      <c r="R4190">
        <v>0.77098259349868337</v>
      </c>
      <c r="S4190">
        <v>0.75568992431305848</v>
      </c>
      <c r="T4190">
        <v>0.74070058977181219</v>
      </c>
      <c r="U4190">
        <v>0.72600857314200107</v>
      </c>
      <c r="V4190">
        <v>0.71168588743175776</v>
      </c>
    </row>
    <row r="4191" spans="1:22" x14ac:dyDescent="0.2">
      <c r="A4191" s="2">
        <v>43638</v>
      </c>
    </row>
    <row r="4192" spans="1:22" x14ac:dyDescent="0.2">
      <c r="A4192" s="2">
        <v>43639</v>
      </c>
    </row>
    <row r="4193" spans="1:22" x14ac:dyDescent="0.2">
      <c r="A4193" s="2">
        <v>43640</v>
      </c>
      <c r="B4193">
        <v>0.99993056037775152</v>
      </c>
      <c r="C4193">
        <v>0.9881332626672612</v>
      </c>
      <c r="D4193">
        <v>0.97752191577791236</v>
      </c>
      <c r="E4193">
        <v>0.96641062554315971</v>
      </c>
      <c r="F4193">
        <v>0.95453289187021262</v>
      </c>
      <c r="G4193">
        <v>0.94143999802964995</v>
      </c>
      <c r="H4193">
        <v>0.92859677443490252</v>
      </c>
      <c r="I4193">
        <v>0.91403882070570319</v>
      </c>
      <c r="J4193">
        <v>0.89978678819624813</v>
      </c>
      <c r="K4193">
        <v>0.88406992617129943</v>
      </c>
      <c r="L4193">
        <v>0.86862759557440872</v>
      </c>
      <c r="M4193">
        <v>0.85137253599813167</v>
      </c>
      <c r="N4193">
        <v>0.8345517415150191</v>
      </c>
      <c r="O4193">
        <v>0.81797358985060564</v>
      </c>
      <c r="P4193">
        <v>0.80181266726298628</v>
      </c>
      <c r="Q4193">
        <v>0.78588486872984475</v>
      </c>
      <c r="R4193">
        <v>0.77035793157207655</v>
      </c>
      <c r="S4193">
        <v>0.75505497312123027</v>
      </c>
      <c r="T4193">
        <v>0.74005600393011739</v>
      </c>
      <c r="U4193">
        <v>0.72535498533174869</v>
      </c>
      <c r="V4193">
        <v>0.71102395323983103</v>
      </c>
    </row>
    <row r="4194" spans="1:22" x14ac:dyDescent="0.2">
      <c r="A4194" s="2">
        <v>43641</v>
      </c>
      <c r="B4194">
        <v>0.99993056037775152</v>
      </c>
      <c r="C4194">
        <v>0.98810874950315741</v>
      </c>
      <c r="D4194">
        <v>0.97747442878897783</v>
      </c>
      <c r="E4194">
        <v>0.966339938485544</v>
      </c>
      <c r="F4194">
        <v>0.95433675919119276</v>
      </c>
      <c r="G4194">
        <v>0.94131044509172801</v>
      </c>
      <c r="H4194">
        <v>0.92853166664553266</v>
      </c>
      <c r="I4194">
        <v>0.91401042460961068</v>
      </c>
      <c r="J4194">
        <v>0.89979377869934152</v>
      </c>
      <c r="K4194">
        <v>0.88407698619854502</v>
      </c>
      <c r="L4194">
        <v>0.86863472056419344</v>
      </c>
      <c r="M4194">
        <v>0.85132750564966853</v>
      </c>
      <c r="N4194">
        <v>0.83445689639384546</v>
      </c>
      <c r="O4194">
        <v>0.81783066156706419</v>
      </c>
      <c r="P4194">
        <v>0.80162385345013376</v>
      </c>
      <c r="Q4194">
        <v>0.78565180445897687</v>
      </c>
      <c r="R4194">
        <v>0.77008267916207374</v>
      </c>
      <c r="S4194">
        <v>0.75473907601718171</v>
      </c>
      <c r="T4194">
        <v>0.73970118830238363</v>
      </c>
      <c r="U4194">
        <v>0.72496292475454427</v>
      </c>
      <c r="V4194">
        <v>0.71059646044166025</v>
      </c>
    </row>
    <row r="4195" spans="1:22" x14ac:dyDescent="0.2">
      <c r="A4195" s="2">
        <v>43642</v>
      </c>
      <c r="B4195">
        <v>0.99993056037775152</v>
      </c>
      <c r="C4195">
        <v>0.98796970602733414</v>
      </c>
      <c r="D4195">
        <v>0.97695252880032313</v>
      </c>
      <c r="E4195">
        <v>0.96556313783470371</v>
      </c>
      <c r="F4195">
        <v>0.95331581345944516</v>
      </c>
      <c r="G4195">
        <v>0.93997689257132033</v>
      </c>
      <c r="H4195">
        <v>0.92689597959127201</v>
      </c>
      <c r="I4195">
        <v>0.91218073802630917</v>
      </c>
      <c r="J4195">
        <v>0.89777761959283542</v>
      </c>
      <c r="K4195">
        <v>0.88202518805575225</v>
      </c>
      <c r="L4195">
        <v>0.86654914912850378</v>
      </c>
      <c r="M4195">
        <v>0.84890208365267372</v>
      </c>
      <c r="N4195">
        <v>0.83170790141453987</v>
      </c>
      <c r="O4195">
        <v>0.81477036958753546</v>
      </c>
      <c r="P4195">
        <v>0.79826751197097701</v>
      </c>
      <c r="Q4195">
        <v>0.78201098565028615</v>
      </c>
      <c r="R4195">
        <v>0.76617165664117615</v>
      </c>
      <c r="S4195">
        <v>0.75056875471222051</v>
      </c>
      <c r="T4195">
        <v>0.73528360213681287</v>
      </c>
      <c r="U4195">
        <v>0.72030972802561888</v>
      </c>
      <c r="V4195">
        <v>0.70572013404290401</v>
      </c>
    </row>
    <row r="4196" spans="1:22" x14ac:dyDescent="0.2">
      <c r="A4196" s="2">
        <v>43643</v>
      </c>
      <c r="B4196">
        <v>0.99993056037775152</v>
      </c>
      <c r="C4196">
        <v>0.98804476627773219</v>
      </c>
      <c r="D4196">
        <v>0.9771896522843454</v>
      </c>
      <c r="E4196">
        <v>0.96591605709483352</v>
      </c>
      <c r="F4196">
        <v>0.95380204525111556</v>
      </c>
      <c r="G4196">
        <v>0.94072506809603262</v>
      </c>
      <c r="H4196">
        <v>0.92789737754473522</v>
      </c>
      <c r="I4196">
        <v>0.91332897300920313</v>
      </c>
      <c r="J4196">
        <v>0.8990670428082036</v>
      </c>
      <c r="K4196">
        <v>0.88327180094159907</v>
      </c>
      <c r="L4196">
        <v>0.86775405747471923</v>
      </c>
      <c r="M4196">
        <v>0.85032248731600879</v>
      </c>
      <c r="N4196">
        <v>0.83333348733645507</v>
      </c>
      <c r="O4196">
        <v>0.81659336261450133</v>
      </c>
      <c r="P4196">
        <v>0.80027825296174926</v>
      </c>
      <c r="Q4196">
        <v>0.78420214661245768</v>
      </c>
      <c r="R4196">
        <v>0.76853419656821298</v>
      </c>
      <c r="S4196">
        <v>0.75309576945692602</v>
      </c>
      <c r="T4196">
        <v>0.73796747172275057</v>
      </c>
      <c r="U4196">
        <v>0.72314307344149442</v>
      </c>
      <c r="V4196">
        <v>0.70869505184595794</v>
      </c>
    </row>
    <row r="4197" spans="1:22" x14ac:dyDescent="0.2">
      <c r="A4197" s="2">
        <v>43644</v>
      </c>
      <c r="B4197">
        <v>0.99993056037775152</v>
      </c>
      <c r="C4197">
        <v>0.98807882133880798</v>
      </c>
      <c r="D4197">
        <v>0.97709478214654455</v>
      </c>
      <c r="E4197">
        <v>0.96577485502385885</v>
      </c>
      <c r="F4197">
        <v>0.95375500534590829</v>
      </c>
      <c r="G4197">
        <v>0.94062887889218361</v>
      </c>
      <c r="H4197">
        <v>0.92775365570021973</v>
      </c>
      <c r="I4197">
        <v>0.91316513665136878</v>
      </c>
      <c r="J4197">
        <v>0.8988838640006922</v>
      </c>
      <c r="K4197">
        <v>0.88306887296281034</v>
      </c>
      <c r="L4197">
        <v>0.86753213137576979</v>
      </c>
      <c r="M4197">
        <v>0.85016094851170887</v>
      </c>
      <c r="N4197">
        <v>0.8332296918262776</v>
      </c>
      <c r="O4197">
        <v>0.81654536991934645</v>
      </c>
      <c r="P4197">
        <v>0.80028357939884898</v>
      </c>
      <c r="Q4197">
        <v>0.78425895979335214</v>
      </c>
      <c r="R4197">
        <v>0.76864016457656881</v>
      </c>
      <c r="S4197">
        <v>0.75324916247691531</v>
      </c>
      <c r="T4197">
        <v>0.73816634482630361</v>
      </c>
      <c r="U4197">
        <v>0.72338554063898408</v>
      </c>
      <c r="V4197">
        <v>0.70897906114527276</v>
      </c>
    </row>
    <row r="4198" spans="1:22" x14ac:dyDescent="0.2">
      <c r="A4198" s="2">
        <v>43645</v>
      </c>
    </row>
    <row r="4199" spans="1:22" x14ac:dyDescent="0.2">
      <c r="A4199" s="2">
        <v>43646</v>
      </c>
    </row>
    <row r="4200" spans="1:22" x14ac:dyDescent="0.2">
      <c r="A4200" s="2">
        <v>43647</v>
      </c>
      <c r="B4200">
        <v>0.99993056037775152</v>
      </c>
      <c r="C4200">
        <v>0.98795687989538139</v>
      </c>
      <c r="D4200">
        <v>0.97697623337115502</v>
      </c>
      <c r="E4200">
        <v>0.9655369709991628</v>
      </c>
      <c r="F4200">
        <v>0.95356152417752538</v>
      </c>
      <c r="G4200">
        <v>0.94024360030144916</v>
      </c>
      <c r="H4200">
        <v>0.9273243108830902</v>
      </c>
      <c r="I4200">
        <v>0.91259372388653126</v>
      </c>
      <c r="J4200">
        <v>0.89833163368208624</v>
      </c>
      <c r="K4200">
        <v>0.8823716649544785</v>
      </c>
      <c r="L4200">
        <v>0.86686413437747811</v>
      </c>
      <c r="M4200">
        <v>0.84947578845996974</v>
      </c>
      <c r="N4200">
        <v>0.8327112928033229</v>
      </c>
      <c r="O4200">
        <v>0.81600801551399549</v>
      </c>
      <c r="P4200">
        <v>0.79990400994054178</v>
      </c>
      <c r="Q4200">
        <v>0.78385881084410347</v>
      </c>
      <c r="R4200">
        <v>0.76838927326770723</v>
      </c>
      <c r="S4200">
        <v>0.75297622530203412</v>
      </c>
      <c r="T4200">
        <v>0.73803487902630338</v>
      </c>
      <c r="U4200">
        <v>0.7232307069919951</v>
      </c>
      <c r="V4200">
        <v>0.70895767153785727</v>
      </c>
    </row>
    <row r="4201" spans="1:22" x14ac:dyDescent="0.2">
      <c r="A4201" s="2">
        <v>43648</v>
      </c>
      <c r="B4201">
        <v>0.99993056037775152</v>
      </c>
      <c r="C4201">
        <v>0.98800872560897912</v>
      </c>
      <c r="D4201">
        <v>0.9771896522843454</v>
      </c>
      <c r="E4201">
        <v>0.96585516730225829</v>
      </c>
      <c r="F4201">
        <v>0.95404885024457342</v>
      </c>
      <c r="G4201">
        <v>0.94088206261934237</v>
      </c>
      <c r="H4201">
        <v>0.92810725855404819</v>
      </c>
      <c r="I4201">
        <v>0.91359224875027312</v>
      </c>
      <c r="J4201">
        <v>0.89953539958364259</v>
      </c>
      <c r="K4201">
        <v>0.88400497020837154</v>
      </c>
      <c r="L4201">
        <v>0.86890714255483492</v>
      </c>
      <c r="M4201">
        <v>0.8520034654564802</v>
      </c>
      <c r="N4201">
        <v>0.83569627053370921</v>
      </c>
      <c r="O4201">
        <v>0.81943867611704269</v>
      </c>
      <c r="P4201">
        <v>0.80375476547527247</v>
      </c>
      <c r="Q4201">
        <v>0.78811855953742049</v>
      </c>
      <c r="R4201">
        <v>0.77303411036121394</v>
      </c>
      <c r="S4201">
        <v>0.75799554254700674</v>
      </c>
      <c r="T4201">
        <v>0.74340826466632093</v>
      </c>
      <c r="U4201">
        <v>0.7289460366068079</v>
      </c>
      <c r="V4201">
        <v>0.71499413900418518</v>
      </c>
    </row>
    <row r="4202" spans="1:22" x14ac:dyDescent="0.2">
      <c r="A4202" s="2">
        <v>43649</v>
      </c>
      <c r="B4202">
        <v>0.99993056037775152</v>
      </c>
      <c r="C4202">
        <v>0.98805800086873663</v>
      </c>
      <c r="D4202">
        <v>0.9772845500955768</v>
      </c>
      <c r="E4202">
        <v>0.96599666256848504</v>
      </c>
      <c r="F4202">
        <v>0.95424324476440492</v>
      </c>
      <c r="G4202">
        <v>0.94119686701756133</v>
      </c>
      <c r="H4202">
        <v>0.92853724592205522</v>
      </c>
      <c r="I4202">
        <v>0.91428243296948786</v>
      </c>
      <c r="J4202">
        <v>0.90047356888243169</v>
      </c>
      <c r="K4202">
        <v>0.88510074951951345</v>
      </c>
      <c r="L4202">
        <v>0.87015322224475067</v>
      </c>
      <c r="M4202">
        <v>0.85326807766684554</v>
      </c>
      <c r="N4202">
        <v>0.83697795130704933</v>
      </c>
      <c r="O4202">
        <v>0.82073656604862266</v>
      </c>
      <c r="P4202">
        <v>0.80506751347420125</v>
      </c>
      <c r="Q4202">
        <v>0.78944534370860686</v>
      </c>
      <c r="R4202">
        <v>0.7743736859966126</v>
      </c>
      <c r="S4202">
        <v>0.75934712364975698</v>
      </c>
      <c r="T4202">
        <v>0.74477076420953148</v>
      </c>
      <c r="U4202">
        <v>0.73031864048052497</v>
      </c>
      <c r="V4202">
        <v>0.71637579737209278</v>
      </c>
    </row>
    <row r="4203" spans="1:22" x14ac:dyDescent="0.2">
      <c r="A4203" s="2">
        <v>43650</v>
      </c>
      <c r="B4203">
        <v>0.99993056037775152</v>
      </c>
      <c r="C4203">
        <v>0.9880461972362149</v>
      </c>
      <c r="D4203">
        <v>0.9772845500955768</v>
      </c>
      <c r="E4203">
        <v>0.96599666256848504</v>
      </c>
      <c r="F4203">
        <v>0.95429282218339406</v>
      </c>
      <c r="G4203">
        <v>0.94122025897877193</v>
      </c>
      <c r="H4203">
        <v>0.92853556965997985</v>
      </c>
      <c r="I4203">
        <v>0.91428139879944781</v>
      </c>
      <c r="J4203">
        <v>0.9004731474838964</v>
      </c>
      <c r="K4203">
        <v>0.88510013734868609</v>
      </c>
      <c r="L4203">
        <v>0.87015242790460512</v>
      </c>
      <c r="M4203">
        <v>0.85326729585575412</v>
      </c>
      <c r="N4203">
        <v>0.83697718163813062</v>
      </c>
      <c r="O4203">
        <v>0.82073580854000905</v>
      </c>
      <c r="P4203">
        <v>0.80506676774992281</v>
      </c>
      <c r="Q4203">
        <v>0.78944460978579034</v>
      </c>
      <c r="R4203">
        <v>0.77437296350993001</v>
      </c>
      <c r="S4203">
        <v>0.7593464126153795</v>
      </c>
      <c r="T4203">
        <v>0.74477006433336013</v>
      </c>
      <c r="U4203">
        <v>0.73031795171605363</v>
      </c>
      <c r="V4203">
        <v>0.71637511937451426</v>
      </c>
    </row>
    <row r="4204" spans="1:22" x14ac:dyDescent="0.2">
      <c r="A4204" s="2">
        <v>43651</v>
      </c>
      <c r="B4204">
        <v>0.99993056037775152</v>
      </c>
      <c r="C4204">
        <v>0.98792148084824849</v>
      </c>
      <c r="D4204">
        <v>0.97697623337115502</v>
      </c>
      <c r="E4204">
        <v>0.9655369709991628</v>
      </c>
      <c r="F4204">
        <v>0.95351253590257723</v>
      </c>
      <c r="G4204">
        <v>0.94029553741633143</v>
      </c>
      <c r="H4204">
        <v>0.92747279658103809</v>
      </c>
      <c r="I4204">
        <v>0.91325383771689672</v>
      </c>
      <c r="J4204">
        <v>0.89947941413553445</v>
      </c>
      <c r="K4204">
        <v>0.88381417499825421</v>
      </c>
      <c r="L4204">
        <v>0.86858761926883599</v>
      </c>
      <c r="M4204">
        <v>0.85163916297044384</v>
      </c>
      <c r="N4204">
        <v>0.83528974003267731</v>
      </c>
      <c r="O4204">
        <v>0.81899101398434127</v>
      </c>
      <c r="P4204">
        <v>0.8032683569576764</v>
      </c>
      <c r="Q4204">
        <v>0.78759445332175004</v>
      </c>
      <c r="R4204">
        <v>0.77247453472161953</v>
      </c>
      <c r="S4204">
        <v>0.75740150051883992</v>
      </c>
      <c r="T4204">
        <v>0.74278166123845479</v>
      </c>
      <c r="U4204">
        <v>0.72828801402835031</v>
      </c>
      <c r="V4204">
        <v>0.71430663637502045</v>
      </c>
    </row>
    <row r="4205" spans="1:22" x14ac:dyDescent="0.2">
      <c r="A4205" s="2">
        <v>43652</v>
      </c>
    </row>
    <row r="4206" spans="1:22" x14ac:dyDescent="0.2">
      <c r="A4206" s="2">
        <v>43653</v>
      </c>
    </row>
    <row r="4207" spans="1:22" x14ac:dyDescent="0.2">
      <c r="A4207" s="2">
        <v>43654</v>
      </c>
      <c r="B4207">
        <v>0.99993056037775152</v>
      </c>
      <c r="C4207">
        <v>0.98802001215625734</v>
      </c>
      <c r="D4207">
        <v>0.97716593215597003</v>
      </c>
      <c r="E4207">
        <v>0.96581980066939832</v>
      </c>
      <c r="F4207">
        <v>0.95399998092548044</v>
      </c>
      <c r="G4207">
        <v>0.94093392365510653</v>
      </c>
      <c r="H4207">
        <v>0.92825551389665228</v>
      </c>
      <c r="I4207">
        <v>0.91410510765182296</v>
      </c>
      <c r="J4207">
        <v>0.90039589521172536</v>
      </c>
      <c r="K4207">
        <v>0.88483016220486754</v>
      </c>
      <c r="L4207">
        <v>0.86969836209193585</v>
      </c>
      <c r="M4207">
        <v>0.8528932474684785</v>
      </c>
      <c r="N4207">
        <v>0.83667898819691688</v>
      </c>
      <c r="O4207">
        <v>0.82051190439803867</v>
      </c>
      <c r="P4207">
        <v>0.80491324326101954</v>
      </c>
      <c r="Q4207">
        <v>0.78935996651067153</v>
      </c>
      <c r="R4207">
        <v>0.77435353142212515</v>
      </c>
      <c r="S4207">
        <v>0.75939075763544517</v>
      </c>
      <c r="T4207">
        <v>0.74487507032615874</v>
      </c>
      <c r="U4207">
        <v>0.73048190657812384</v>
      </c>
      <c r="V4207">
        <v>0.71659479578014551</v>
      </c>
    </row>
    <row r="4208" spans="1:22" x14ac:dyDescent="0.2">
      <c r="A4208" s="2">
        <v>43655</v>
      </c>
      <c r="B4208">
        <v>0.99993056037775152</v>
      </c>
      <c r="C4208">
        <v>0.98806928903494162</v>
      </c>
      <c r="D4208">
        <v>0.97726082304768025</v>
      </c>
      <c r="E4208">
        <v>0.96596128444096263</v>
      </c>
      <c r="F4208">
        <v>0.95444156404295788</v>
      </c>
      <c r="G4208">
        <v>0.94155196592892687</v>
      </c>
      <c r="H4208">
        <v>0.9290423749473864</v>
      </c>
      <c r="I4208">
        <v>0.91481337752734992</v>
      </c>
      <c r="J4208">
        <v>0.90102901962556681</v>
      </c>
      <c r="K4208">
        <v>0.88583793607132733</v>
      </c>
      <c r="L4208">
        <v>0.87106394494240058</v>
      </c>
      <c r="M4208">
        <v>0.85440141234746292</v>
      </c>
      <c r="N4208">
        <v>0.83832156778109168</v>
      </c>
      <c r="O4208">
        <v>0.82228536225416515</v>
      </c>
      <c r="P4208">
        <v>0.80680994212591273</v>
      </c>
      <c r="Q4208">
        <v>0.79137652069152908</v>
      </c>
      <c r="R4208">
        <v>0.77648280532273894</v>
      </c>
      <c r="S4208">
        <v>0.76162950996110579</v>
      </c>
      <c r="T4208">
        <v>0.74721719503524231</v>
      </c>
      <c r="U4208">
        <v>0.73292371986609617</v>
      </c>
      <c r="V4208">
        <v>0.71913008689201974</v>
      </c>
    </row>
    <row r="4209" spans="1:22" x14ac:dyDescent="0.2">
      <c r="A4209" s="2">
        <v>43656</v>
      </c>
      <c r="B4209">
        <v>0.99993056037775152</v>
      </c>
      <c r="C4209">
        <v>0.98813141171411867</v>
      </c>
      <c r="D4209">
        <v>0.97740321129471741</v>
      </c>
      <c r="E4209">
        <v>0.96617359633125754</v>
      </c>
      <c r="F4209">
        <v>0.95468397472593214</v>
      </c>
      <c r="G4209">
        <v>0.94203873466953925</v>
      </c>
      <c r="H4209">
        <v>0.92976309697112103</v>
      </c>
      <c r="I4209">
        <v>0.91544216719239702</v>
      </c>
      <c r="J4209">
        <v>0.90156996559880853</v>
      </c>
      <c r="K4209">
        <v>0.88638098787129982</v>
      </c>
      <c r="L4209">
        <v>0.87160885867270643</v>
      </c>
      <c r="M4209">
        <v>0.85494317400220277</v>
      </c>
      <c r="N4209">
        <v>0.83886015190530117</v>
      </c>
      <c r="O4209">
        <v>0.8228206421697144</v>
      </c>
      <c r="P4209">
        <v>0.80734190279589935</v>
      </c>
      <c r="Q4209">
        <v>0.79190504090607172</v>
      </c>
      <c r="R4209">
        <v>0.7770078797159089</v>
      </c>
      <c r="S4209">
        <v>0.76215102255917777</v>
      </c>
      <c r="T4209">
        <v>0.74773512963518307</v>
      </c>
      <c r="U4209">
        <v>0.73343798503463986</v>
      </c>
      <c r="V4209">
        <v>0.71964069454947277</v>
      </c>
    </row>
    <row r="4210" spans="1:22" x14ac:dyDescent="0.2">
      <c r="A4210" s="2">
        <v>43657</v>
      </c>
      <c r="B4210">
        <v>0.99993056037775152</v>
      </c>
      <c r="C4210">
        <v>0.98818018938367891</v>
      </c>
      <c r="D4210">
        <v>0.97747442878897783</v>
      </c>
      <c r="E4210">
        <v>0.96627979110150131</v>
      </c>
      <c r="F4210">
        <v>0.95468135871435444</v>
      </c>
      <c r="G4210">
        <v>0.9419619629373347</v>
      </c>
      <c r="H4210">
        <v>0.92961530153363503</v>
      </c>
      <c r="I4210">
        <v>0.91517441638513897</v>
      </c>
      <c r="J4210">
        <v>0.90118787098033903</v>
      </c>
      <c r="K4210">
        <v>0.88589925944936154</v>
      </c>
      <c r="L4210">
        <v>0.87103200128759228</v>
      </c>
      <c r="M4210">
        <v>0.85424541355751238</v>
      </c>
      <c r="N4210">
        <v>0.8380481966872767</v>
      </c>
      <c r="O4210">
        <v>0.8218972750736846</v>
      </c>
      <c r="P4210">
        <v>0.80631340631870418</v>
      </c>
      <c r="Q4210">
        <v>0.79077407973472091</v>
      </c>
      <c r="R4210">
        <v>0.77578033313503603</v>
      </c>
      <c r="S4210">
        <v>0.76082944200567315</v>
      </c>
      <c r="T4210">
        <v>0.74632453421342659</v>
      </c>
      <c r="U4210">
        <v>0.7319413172361342</v>
      </c>
      <c r="V4210">
        <v>0.71806308966428489</v>
      </c>
    </row>
    <row r="4211" spans="1:22" x14ac:dyDescent="0.2">
      <c r="A4211" s="2">
        <v>43658</v>
      </c>
      <c r="B4211">
        <v>0.99993056037775152</v>
      </c>
      <c r="C4211">
        <v>0.98820690417999169</v>
      </c>
      <c r="D4211">
        <v>0.97761691054551036</v>
      </c>
      <c r="E4211">
        <v>0.96649225833901908</v>
      </c>
      <c r="F4211">
        <v>0.95502321161546688</v>
      </c>
      <c r="G4211">
        <v>0.94249594125514724</v>
      </c>
      <c r="H4211">
        <v>0.93033325763637309</v>
      </c>
      <c r="I4211">
        <v>0.9160973345000113</v>
      </c>
      <c r="J4211">
        <v>0.90230607549540021</v>
      </c>
      <c r="K4211">
        <v>0.88737863127886885</v>
      </c>
      <c r="L4211">
        <v>0.87285639921989389</v>
      </c>
      <c r="M4211">
        <v>0.85604466651934208</v>
      </c>
      <c r="N4211">
        <v>0.83982299926749082</v>
      </c>
      <c r="O4211">
        <v>0.82364750947091114</v>
      </c>
      <c r="P4211">
        <v>0.80803975399504502</v>
      </c>
      <c r="Q4211">
        <v>0.7924764283807455</v>
      </c>
      <c r="R4211">
        <v>0.7774593510845369</v>
      </c>
      <c r="S4211">
        <v>0.7624850221941728</v>
      </c>
      <c r="T4211">
        <v>0.74795720674201516</v>
      </c>
      <c r="U4211">
        <v>0.73355110667511259</v>
      </c>
      <c r="V4211">
        <v>0.71965063812468777</v>
      </c>
    </row>
    <row r="4212" spans="1:22" x14ac:dyDescent="0.2">
      <c r="A4212" s="2">
        <v>43659</v>
      </c>
    </row>
    <row r="4213" spans="1:22" x14ac:dyDescent="0.2">
      <c r="A4213" s="2">
        <v>43660</v>
      </c>
    </row>
    <row r="4214" spans="1:22" x14ac:dyDescent="0.2">
      <c r="A4214" s="2">
        <v>43661</v>
      </c>
      <c r="B4214">
        <v>0.99993056037775152</v>
      </c>
      <c r="C4214">
        <v>0.98836975836741803</v>
      </c>
      <c r="D4214">
        <v>0.97804473034184558</v>
      </c>
      <c r="E4214">
        <v>0.96713028230339315</v>
      </c>
      <c r="F4214">
        <v>0.95604859489838623</v>
      </c>
      <c r="G4214">
        <v>0.94379902787095349</v>
      </c>
      <c r="H4214">
        <v>0.93190232522000804</v>
      </c>
      <c r="I4214">
        <v>0.91805158856500846</v>
      </c>
      <c r="J4214">
        <v>0.90462754972986548</v>
      </c>
      <c r="K4214">
        <v>0.88982715321244599</v>
      </c>
      <c r="L4214">
        <v>0.87542585679804219</v>
      </c>
      <c r="M4214">
        <v>0.85891366327398988</v>
      </c>
      <c r="N4214">
        <v>0.84297459729408897</v>
      </c>
      <c r="O4214">
        <v>0.82707449612813588</v>
      </c>
      <c r="P4214">
        <v>0.8117262771769671</v>
      </c>
      <c r="Q4214">
        <v>0.79641557864867729</v>
      </c>
      <c r="R4214">
        <v>0.78163630455130761</v>
      </c>
      <c r="S4214">
        <v>0.76689316002804298</v>
      </c>
      <c r="T4214">
        <v>0.75258385200858902</v>
      </c>
      <c r="U4214">
        <v>0.73838869189200873</v>
      </c>
      <c r="V4214">
        <v>0.72468623659048559</v>
      </c>
    </row>
    <row r="4215" spans="1:22" x14ac:dyDescent="0.2">
      <c r="A4215" s="2">
        <v>43662</v>
      </c>
    </row>
    <row r="4216" spans="1:22" x14ac:dyDescent="0.2">
      <c r="A4216" s="2">
        <v>43663</v>
      </c>
      <c r="B4216">
        <v>0.99993056037775152</v>
      </c>
      <c r="C4216">
        <v>0.98852087618310669</v>
      </c>
      <c r="D4216">
        <v>0.97847311282247595</v>
      </c>
      <c r="E4216">
        <v>0.96776924122439711</v>
      </c>
      <c r="F4216">
        <v>0.95687708226623036</v>
      </c>
      <c r="G4216">
        <v>0.94486072265733589</v>
      </c>
      <c r="H4216">
        <v>0.9331875217529656</v>
      </c>
      <c r="I4216">
        <v>0.91962957571984882</v>
      </c>
      <c r="J4216">
        <v>0.90648488568212582</v>
      </c>
      <c r="K4216">
        <v>0.89182370010289214</v>
      </c>
      <c r="L4216">
        <v>0.87755516194744909</v>
      </c>
      <c r="M4216">
        <v>0.86127631126613102</v>
      </c>
      <c r="N4216">
        <v>0.84555753775269216</v>
      </c>
      <c r="O4216">
        <v>0.8298722503811351</v>
      </c>
      <c r="P4216">
        <v>0.81472661851108796</v>
      </c>
      <c r="Q4216">
        <v>0.79961325180328502</v>
      </c>
      <c r="R4216">
        <v>0.78501986355025966</v>
      </c>
      <c r="S4216">
        <v>0.7704575639994895</v>
      </c>
      <c r="T4216">
        <v>0.75631931387343487</v>
      </c>
      <c r="U4216">
        <v>0.74228941613957611</v>
      </c>
      <c r="V4216">
        <v>0.72874221989013066</v>
      </c>
    </row>
    <row r="4217" spans="1:22" x14ac:dyDescent="0.2">
      <c r="A4217" s="2">
        <v>43664</v>
      </c>
      <c r="B4217">
        <v>0.99993056037775152</v>
      </c>
      <c r="C4217">
        <v>0.98855892581227345</v>
      </c>
      <c r="D4217">
        <v>0.97859220797033586</v>
      </c>
      <c r="E4217">
        <v>0.96794689601365247</v>
      </c>
      <c r="F4217">
        <v>0.95692295519172188</v>
      </c>
      <c r="G4217">
        <v>0.944918926902657</v>
      </c>
      <c r="H4217">
        <v>0.93325754716612763</v>
      </c>
      <c r="I4217">
        <v>0.91970950012382802</v>
      </c>
      <c r="J4217">
        <v>0.90657425270634828</v>
      </c>
      <c r="K4217">
        <v>0.89180149077514304</v>
      </c>
      <c r="L4217">
        <v>0.8774261300968158</v>
      </c>
      <c r="M4217">
        <v>0.86117143508063743</v>
      </c>
      <c r="N4217">
        <v>0.84547559272593042</v>
      </c>
      <c r="O4217">
        <v>0.82981279510458972</v>
      </c>
      <c r="P4217">
        <v>0.8146885001206754</v>
      </c>
      <c r="Q4217">
        <v>0.79959604658138062</v>
      </c>
      <c r="R4217">
        <v>0.78502248667990393</v>
      </c>
      <c r="S4217">
        <v>0.77047960875077748</v>
      </c>
      <c r="T4217">
        <v>0.7563598598113499</v>
      </c>
      <c r="U4217">
        <v>0.74234796932621427</v>
      </c>
      <c r="V4217">
        <v>0.72881782164105557</v>
      </c>
    </row>
    <row r="4218" spans="1:22" x14ac:dyDescent="0.2">
      <c r="A4218" s="2">
        <v>43665</v>
      </c>
      <c r="B4218">
        <v>0.99993056037775152</v>
      </c>
      <c r="C4218">
        <v>0.98911880699195731</v>
      </c>
      <c r="D4218">
        <v>0.97985729768139584</v>
      </c>
      <c r="E4218">
        <v>0.9698344930089986</v>
      </c>
      <c r="F4218">
        <v>0.95931410108425685</v>
      </c>
      <c r="G4218">
        <v>0.9475765977144377</v>
      </c>
      <c r="H4218">
        <v>0.93617059483510479</v>
      </c>
      <c r="I4218">
        <v>0.92272384739815194</v>
      </c>
      <c r="J4218">
        <v>0.90968480046760525</v>
      </c>
      <c r="K4218">
        <v>0.89501324150631223</v>
      </c>
      <c r="L4218">
        <v>0.88073395114773423</v>
      </c>
      <c r="M4218">
        <v>0.86469510894141954</v>
      </c>
      <c r="N4218">
        <v>0.84920277314738812</v>
      </c>
      <c r="O4218">
        <v>0.83373813792817519</v>
      </c>
      <c r="P4218">
        <v>0.81880044363164262</v>
      </c>
      <c r="Q4218">
        <v>0.80388945820096347</v>
      </c>
      <c r="R4218">
        <v>0.78948654866793977</v>
      </c>
      <c r="S4218">
        <v>0.77510939179600147</v>
      </c>
      <c r="T4218">
        <v>0.76114609119620402</v>
      </c>
      <c r="U4218">
        <v>0.74728503583806749</v>
      </c>
      <c r="V4218">
        <v>0.73389628113210958</v>
      </c>
    </row>
    <row r="4219" spans="1:22" x14ac:dyDescent="0.2">
      <c r="A4219" s="2">
        <v>43666</v>
      </c>
    </row>
    <row r="4220" spans="1:22" x14ac:dyDescent="0.2">
      <c r="A4220" s="2">
        <v>43667</v>
      </c>
    </row>
    <row r="4221" spans="1:22" x14ac:dyDescent="0.2">
      <c r="A4221" s="2">
        <v>43668</v>
      </c>
      <c r="B4221">
        <v>0.99993056037775152</v>
      </c>
      <c r="C4221">
        <v>0.98920482156834399</v>
      </c>
      <c r="D4221">
        <v>0.98000082489428575</v>
      </c>
      <c r="E4221">
        <v>0.97004869773779012</v>
      </c>
      <c r="F4221">
        <v>0.95965720003532351</v>
      </c>
      <c r="G4221">
        <v>0.94796302524195153</v>
      </c>
      <c r="H4221">
        <v>0.93659856208079117</v>
      </c>
      <c r="I4221">
        <v>0.92331685314261047</v>
      </c>
      <c r="J4221">
        <v>0.91043547193287877</v>
      </c>
      <c r="K4221">
        <v>0.89590485249189555</v>
      </c>
      <c r="L4221">
        <v>0.88176033016708177</v>
      </c>
      <c r="M4221">
        <v>0.86575042541054936</v>
      </c>
      <c r="N4221">
        <v>0.85028519713951833</v>
      </c>
      <c r="O4221">
        <v>0.83484677860745116</v>
      </c>
      <c r="P4221">
        <v>0.81993359390254439</v>
      </c>
      <c r="Q4221">
        <v>0.80504626194174533</v>
      </c>
      <c r="R4221">
        <v>0.79066541517084687</v>
      </c>
      <c r="S4221">
        <v>0.77630949830988893</v>
      </c>
      <c r="T4221">
        <v>0.76236606336887891</v>
      </c>
      <c r="U4221">
        <v>0.74852397085623934</v>
      </c>
      <c r="V4221">
        <v>0.7351528032126996</v>
      </c>
    </row>
    <row r="4222" spans="1:22" x14ac:dyDescent="0.2">
      <c r="A4222" s="2">
        <v>43669</v>
      </c>
      <c r="B4222">
        <v>0.99993056037775152</v>
      </c>
      <c r="C4222">
        <v>0.98916461760916063</v>
      </c>
      <c r="D4222">
        <v>0.97978555772647002</v>
      </c>
      <c r="E4222">
        <v>0.96972742996556038</v>
      </c>
      <c r="F4222">
        <v>0.95906719403123819</v>
      </c>
      <c r="G4222">
        <v>0.94738482921294886</v>
      </c>
      <c r="H4222">
        <v>0.93603178813233112</v>
      </c>
      <c r="I4222">
        <v>0.92266076799848429</v>
      </c>
      <c r="J4222">
        <v>0.90969412453667831</v>
      </c>
      <c r="K4222">
        <v>0.89520506111147979</v>
      </c>
      <c r="L4222">
        <v>0.8811005248159004</v>
      </c>
      <c r="M4222">
        <v>0.86494811517650005</v>
      </c>
      <c r="N4222">
        <v>0.84934799390775073</v>
      </c>
      <c r="O4222">
        <v>0.83377767436121841</v>
      </c>
      <c r="P4222">
        <v>0.81873974017419893</v>
      </c>
      <c r="Q4222">
        <v>0.80373053373420378</v>
      </c>
      <c r="R4222">
        <v>0.78923452689442752</v>
      </c>
      <c r="S4222">
        <v>0.77476621252970646</v>
      </c>
      <c r="T4222">
        <v>0.76071610542578527</v>
      </c>
      <c r="U4222">
        <v>0.74677059318506345</v>
      </c>
      <c r="V4222">
        <v>0.73330191037136017</v>
      </c>
    </row>
    <row r="4223" spans="1:22" x14ac:dyDescent="0.2">
      <c r="A4223" s="2">
        <v>43670</v>
      </c>
      <c r="B4223">
        <v>0.99993056037775152</v>
      </c>
      <c r="C4223">
        <v>0.9892527213664819</v>
      </c>
      <c r="D4223">
        <v>0.98002475223068153</v>
      </c>
      <c r="E4223">
        <v>0.97008440872442347</v>
      </c>
      <c r="F4223">
        <v>0.95955674261822743</v>
      </c>
      <c r="G4223">
        <v>0.94799020625411945</v>
      </c>
      <c r="H4223">
        <v>0.93674829588284381</v>
      </c>
      <c r="I4223">
        <v>0.92368451736061286</v>
      </c>
      <c r="J4223">
        <v>0.91101150320682756</v>
      </c>
      <c r="K4223">
        <v>0.89654068472073856</v>
      </c>
      <c r="L4223">
        <v>0.88245329611005185</v>
      </c>
      <c r="M4223">
        <v>0.86655301383946459</v>
      </c>
      <c r="N4223">
        <v>0.85119152978317358</v>
      </c>
      <c r="O4223">
        <v>0.83585453047732294</v>
      </c>
      <c r="P4223">
        <v>0.82103724193496863</v>
      </c>
      <c r="Q4223">
        <v>0.80624357074695563</v>
      </c>
      <c r="R4223">
        <v>0.79195119906314881</v>
      </c>
      <c r="S4223">
        <v>0.77768160806593456</v>
      </c>
      <c r="T4223">
        <v>0.76382007438192456</v>
      </c>
      <c r="U4223">
        <v>0.75005735760116143</v>
      </c>
      <c r="V4223">
        <v>0.73676100532255906</v>
      </c>
    </row>
    <row r="4224" spans="1:22" x14ac:dyDescent="0.2">
      <c r="A4224" s="2">
        <v>43671</v>
      </c>
      <c r="B4224">
        <v>0.99993056037775152</v>
      </c>
      <c r="C4224">
        <v>0.98919038100565859</v>
      </c>
      <c r="D4224">
        <v>0.97988121450296184</v>
      </c>
      <c r="E4224">
        <v>0.96987018651428725</v>
      </c>
      <c r="F4224">
        <v>0.95941206757898068</v>
      </c>
      <c r="G4224">
        <v>0.94769752627699155</v>
      </c>
      <c r="H4224">
        <v>0.93631354908314923</v>
      </c>
      <c r="I4224">
        <v>0.92308687904843012</v>
      </c>
      <c r="J4224">
        <v>0.91025817481019211</v>
      </c>
      <c r="K4224">
        <v>0.89564553427237792</v>
      </c>
      <c r="L4224">
        <v>0.88142251041841357</v>
      </c>
      <c r="M4224">
        <v>0.86530929445943827</v>
      </c>
      <c r="N4224">
        <v>0.84974622223668483</v>
      </c>
      <c r="O4224">
        <v>0.83421207802391284</v>
      </c>
      <c r="P4224">
        <v>0.81920830665278732</v>
      </c>
      <c r="Q4224">
        <v>0.80423242368581305</v>
      </c>
      <c r="R4224">
        <v>0.78976785318617293</v>
      </c>
      <c r="S4224">
        <v>0.77533016884588513</v>
      </c>
      <c r="T4224">
        <v>0.76130907962980132</v>
      </c>
      <c r="U4224">
        <v>0.74739164790255797</v>
      </c>
      <c r="V4224">
        <v>0.73394939058547159</v>
      </c>
    </row>
    <row r="4225" spans="1:22" x14ac:dyDescent="0.2">
      <c r="A4225" s="2">
        <v>43672</v>
      </c>
      <c r="B4225">
        <v>0.99993056037775152</v>
      </c>
      <c r="C4225">
        <v>0.98908068993702825</v>
      </c>
      <c r="D4225">
        <v>0.97973773984593493</v>
      </c>
      <c r="E4225">
        <v>0.96965606916000124</v>
      </c>
      <c r="F4225">
        <v>0.95882107552972673</v>
      </c>
      <c r="G4225">
        <v>0.94693128705833485</v>
      </c>
      <c r="H4225">
        <v>0.93537921575071103</v>
      </c>
      <c r="I4225">
        <v>0.9219603352780642</v>
      </c>
      <c r="J4225">
        <v>0.90894807941000511</v>
      </c>
      <c r="K4225">
        <v>0.89407207245281672</v>
      </c>
      <c r="L4225">
        <v>0.87959728374777923</v>
      </c>
      <c r="M4225">
        <v>0.86305148422599065</v>
      </c>
      <c r="N4225">
        <v>0.84707915125310584</v>
      </c>
      <c r="O4225">
        <v>0.83114503904666159</v>
      </c>
      <c r="P4225">
        <v>0.81576319270835151</v>
      </c>
      <c r="Q4225">
        <v>0.80041815413990935</v>
      </c>
      <c r="R4225">
        <v>0.78560496453404249</v>
      </c>
      <c r="S4225">
        <v>0.77082722193902398</v>
      </c>
      <c r="T4225">
        <v>0.7564835888550866</v>
      </c>
      <c r="U4225">
        <v>0.74225363836070957</v>
      </c>
      <c r="V4225">
        <v>0.72851688860832964</v>
      </c>
    </row>
    <row r="4226" spans="1:22" x14ac:dyDescent="0.2">
      <c r="A4226" s="2">
        <v>43673</v>
      </c>
    </row>
    <row r="4227" spans="1:22" x14ac:dyDescent="0.2">
      <c r="A4227" s="2">
        <v>43674</v>
      </c>
    </row>
    <row r="4228" spans="1:22" x14ac:dyDescent="0.2">
      <c r="A4228" s="2">
        <v>43675</v>
      </c>
      <c r="B4228">
        <v>0.99993056037775152</v>
      </c>
      <c r="C4228">
        <v>0.98910229449059484</v>
      </c>
      <c r="D4228">
        <v>0.97964212509259063</v>
      </c>
      <c r="E4228">
        <v>0.96951338247281837</v>
      </c>
      <c r="F4228">
        <v>0.95877370465182332</v>
      </c>
      <c r="G4228">
        <v>0.94690930854233513</v>
      </c>
      <c r="H4228">
        <v>0.93538160882832999</v>
      </c>
      <c r="I4228">
        <v>0.92201254028558643</v>
      </c>
      <c r="J4228">
        <v>0.90904789171095979</v>
      </c>
      <c r="K4228">
        <v>0.89436455861868691</v>
      </c>
      <c r="L4228">
        <v>0.88007415928790256</v>
      </c>
      <c r="M4228">
        <v>0.8636867541342681</v>
      </c>
      <c r="N4228">
        <v>0.84786428445251827</v>
      </c>
      <c r="O4228">
        <v>0.83207664269757564</v>
      </c>
      <c r="P4228">
        <v>0.81683326031506909</v>
      </c>
      <c r="Q4228">
        <v>0.80162343119046653</v>
      </c>
      <c r="R4228">
        <v>0.78693794206437118</v>
      </c>
      <c r="S4228">
        <v>0.77228477817894292</v>
      </c>
      <c r="T4228">
        <v>0.75805932247855135</v>
      </c>
      <c r="U4228">
        <v>0.74394389241297909</v>
      </c>
      <c r="V4228">
        <v>0.73031507429543574</v>
      </c>
    </row>
    <row r="4229" spans="1:22" x14ac:dyDescent="0.2">
      <c r="A4229" s="2">
        <v>43676</v>
      </c>
      <c r="B4229">
        <v>0.99993056037775152</v>
      </c>
      <c r="C4229">
        <v>0.98912649568313549</v>
      </c>
      <c r="D4229">
        <v>0.97966602615552467</v>
      </c>
      <c r="E4229">
        <v>0.96954904978010015</v>
      </c>
      <c r="F4229">
        <v>0.95882246672912208</v>
      </c>
      <c r="G4229">
        <v>0.94700716912888594</v>
      </c>
      <c r="H4229">
        <v>0.93552657692525887</v>
      </c>
      <c r="I4229">
        <v>0.92212945664533041</v>
      </c>
      <c r="J4229">
        <v>0.90913796795852009</v>
      </c>
      <c r="K4229">
        <v>0.89440446506513382</v>
      </c>
      <c r="L4229">
        <v>0.88006601524362615</v>
      </c>
      <c r="M4229">
        <v>0.8638135800168647</v>
      </c>
      <c r="N4229">
        <v>0.84811899767874155</v>
      </c>
      <c r="O4229">
        <v>0.83245653732280578</v>
      </c>
      <c r="P4229">
        <v>0.81733167940187956</v>
      </c>
      <c r="Q4229">
        <v>0.80223777741251356</v>
      </c>
      <c r="R4229">
        <v>0.78766196251028908</v>
      </c>
      <c r="S4229">
        <v>0.77311597981745839</v>
      </c>
      <c r="T4229">
        <v>0.75899238440773409</v>
      </c>
      <c r="U4229">
        <v>0.74497585115735387</v>
      </c>
      <c r="V4229">
        <v>0.7314404251043457</v>
      </c>
    </row>
    <row r="4230" spans="1:22" x14ac:dyDescent="0.2">
      <c r="A4230" s="2">
        <v>43677</v>
      </c>
      <c r="B4230">
        <v>0.99993056037775152</v>
      </c>
      <c r="C4230">
        <v>0.98936298961716818</v>
      </c>
      <c r="D4230">
        <v>0.98019229268490282</v>
      </c>
      <c r="E4230">
        <v>0.97033446726404382</v>
      </c>
      <c r="F4230">
        <v>0.95994879265577693</v>
      </c>
      <c r="G4230">
        <v>0.94836211068629384</v>
      </c>
      <c r="H4230">
        <v>0.93710080173112742</v>
      </c>
      <c r="I4230">
        <v>0.92399383524618561</v>
      </c>
      <c r="J4230">
        <v>0.91127944732857158</v>
      </c>
      <c r="K4230">
        <v>0.89696153873887163</v>
      </c>
      <c r="L4230">
        <v>0.88302057887014318</v>
      </c>
      <c r="M4230">
        <v>0.86723912302979789</v>
      </c>
      <c r="N4230">
        <v>0.85199018813886573</v>
      </c>
      <c r="O4230">
        <v>0.83676331137940763</v>
      </c>
      <c r="P4230">
        <v>0.82205024215143296</v>
      </c>
      <c r="Q4230">
        <v>0.80735845590602329</v>
      </c>
      <c r="R4230">
        <v>0.79316242138587467</v>
      </c>
      <c r="S4230">
        <v>0.77898692193903407</v>
      </c>
      <c r="T4230">
        <v>0.76521475086452684</v>
      </c>
      <c r="U4230">
        <v>0.75153873573178631</v>
      </c>
      <c r="V4230">
        <v>0.73832419669075444</v>
      </c>
    </row>
    <row r="4231" spans="1:22" x14ac:dyDescent="0.2">
      <c r="A4231" s="2">
        <v>43678</v>
      </c>
      <c r="B4231">
        <v>0.99993056037775152</v>
      </c>
      <c r="C4231">
        <v>0.98943877519948042</v>
      </c>
      <c r="D4231">
        <v>0.98040782817843652</v>
      </c>
      <c r="E4231">
        <v>0.9706561811599318</v>
      </c>
      <c r="F4231">
        <v>0.96043959060924711</v>
      </c>
      <c r="G4231">
        <v>0.94904396705657101</v>
      </c>
      <c r="H4231">
        <v>0.93796607063813497</v>
      </c>
      <c r="I4231">
        <v>0.92503962927770089</v>
      </c>
      <c r="J4231">
        <v>0.91249776892581891</v>
      </c>
      <c r="K4231">
        <v>0.89849555491705013</v>
      </c>
      <c r="L4231">
        <v>0.88485692316412601</v>
      </c>
      <c r="M4231">
        <v>0.86924345014263948</v>
      </c>
      <c r="N4231">
        <v>0.85415337206621622</v>
      </c>
      <c r="O4231">
        <v>0.83908166919330562</v>
      </c>
      <c r="P4231">
        <v>0.82451520004298318</v>
      </c>
      <c r="Q4231">
        <v>0.80996646849704845</v>
      </c>
      <c r="R4231">
        <v>0.79590543962544791</v>
      </c>
      <c r="S4231">
        <v>0.78186153288309057</v>
      </c>
      <c r="T4231">
        <v>0.76821407473012093</v>
      </c>
      <c r="U4231">
        <v>0.75465878752319682</v>
      </c>
      <c r="V4231">
        <v>0.74155790074295669</v>
      </c>
    </row>
    <row r="4232" spans="1:22" x14ac:dyDescent="0.2">
      <c r="A4232" s="2">
        <v>43679</v>
      </c>
      <c r="B4232">
        <v>0.99993056037775152</v>
      </c>
      <c r="C4232">
        <v>0.98964252182561718</v>
      </c>
      <c r="D4232">
        <v>0.98105528883699722</v>
      </c>
      <c r="E4232">
        <v>0.97162274321347086</v>
      </c>
      <c r="F4232">
        <v>0.96181432609384099</v>
      </c>
      <c r="G4232">
        <v>0.95100785289763323</v>
      </c>
      <c r="H4232">
        <v>0.94049604239647144</v>
      </c>
      <c r="I4232">
        <v>0.92795261556477482</v>
      </c>
      <c r="J4232">
        <v>0.9157769359499689</v>
      </c>
      <c r="K4232">
        <v>0.90213536734596922</v>
      </c>
      <c r="L4232">
        <v>0.88884199345660675</v>
      </c>
      <c r="M4232">
        <v>0.87348493866951027</v>
      </c>
      <c r="N4232">
        <v>0.85863717422709385</v>
      </c>
      <c r="O4232">
        <v>0.84380198616901858</v>
      </c>
      <c r="P4232">
        <v>0.82945878164191567</v>
      </c>
      <c r="Q4232">
        <v>0.81512772612576445</v>
      </c>
      <c r="R4232">
        <v>0.80127193545073239</v>
      </c>
      <c r="S4232">
        <v>0.78742788093635663</v>
      </c>
      <c r="T4232">
        <v>0.77396962634130795</v>
      </c>
      <c r="U4232">
        <v>0.76059729015245481</v>
      </c>
      <c r="V4232">
        <v>0.7476684245249311</v>
      </c>
    </row>
    <row r="4233" spans="1:22" x14ac:dyDescent="0.2">
      <c r="A4233" s="2">
        <v>43680</v>
      </c>
    </row>
    <row r="4234" spans="1:22" x14ac:dyDescent="0.2">
      <c r="A4234" s="2">
        <v>43681</v>
      </c>
    </row>
    <row r="4235" spans="1:22" x14ac:dyDescent="0.2">
      <c r="A4235" s="2">
        <v>43682</v>
      </c>
      <c r="B4235">
        <v>0.99993056037775152</v>
      </c>
      <c r="C4235">
        <v>0.98990522120884639</v>
      </c>
      <c r="D4235">
        <v>0.98167998329585981</v>
      </c>
      <c r="E4235">
        <v>0.97255552537326417</v>
      </c>
      <c r="F4235">
        <v>0.96354011379939508</v>
      </c>
      <c r="G4235">
        <v>0.95332999541062435</v>
      </c>
      <c r="H4235">
        <v>0.94339191199466332</v>
      </c>
      <c r="I4235">
        <v>0.93129197988971002</v>
      </c>
      <c r="J4235">
        <v>0.91954075857682593</v>
      </c>
      <c r="K4235">
        <v>0.90631463714275218</v>
      </c>
      <c r="L4235">
        <v>0.89341943382038413</v>
      </c>
      <c r="M4235">
        <v>0.87850258976572471</v>
      </c>
      <c r="N4235">
        <v>0.8640719761657355</v>
      </c>
      <c r="O4235">
        <v>0.8496451275518101</v>
      </c>
      <c r="P4235">
        <v>0.83568853746812755</v>
      </c>
      <c r="Q4235">
        <v>0.8217355886964931</v>
      </c>
      <c r="R4235">
        <v>0.80823745118388646</v>
      </c>
      <c r="S4235">
        <v>0.794742835371814</v>
      </c>
      <c r="T4235">
        <v>0.78161656423172698</v>
      </c>
      <c r="U4235">
        <v>0.7685664200801422</v>
      </c>
      <c r="V4235">
        <v>0.7559416593073125</v>
      </c>
    </row>
    <row r="4236" spans="1:22" x14ac:dyDescent="0.2">
      <c r="A4236" s="2">
        <v>43683</v>
      </c>
      <c r="B4236">
        <v>0.99993056037775152</v>
      </c>
      <c r="C4236">
        <v>0.98985305649190547</v>
      </c>
      <c r="D4236">
        <v>0.98146360790888376</v>
      </c>
      <c r="E4236">
        <v>0.97223241470461508</v>
      </c>
      <c r="F4236">
        <v>0.96314701656312363</v>
      </c>
      <c r="G4236">
        <v>0.95291822169835116</v>
      </c>
      <c r="H4236">
        <v>0.9429621961282828</v>
      </c>
      <c r="I4236">
        <v>0.93074544363384726</v>
      </c>
      <c r="J4236">
        <v>0.91888231517097707</v>
      </c>
      <c r="K4236">
        <v>0.90564548559218172</v>
      </c>
      <c r="L4236">
        <v>0.89274012803393044</v>
      </c>
      <c r="M4236">
        <v>0.87791924152026468</v>
      </c>
      <c r="N4236">
        <v>0.86358008678989118</v>
      </c>
      <c r="O4236">
        <v>0.84924330270249759</v>
      </c>
      <c r="P4236">
        <v>0.83537251533930301</v>
      </c>
      <c r="Q4236">
        <v>0.82150402118552768</v>
      </c>
      <c r="R4236">
        <v>0.80808630265938519</v>
      </c>
      <c r="S4236">
        <v>0.7946708024383542</v>
      </c>
      <c r="T4236">
        <v>0.78162023633373579</v>
      </c>
      <c r="U4236">
        <v>0.76864411432945345</v>
      </c>
      <c r="V4236">
        <v>0.75608976266850225</v>
      </c>
    </row>
    <row r="4237" spans="1:22" x14ac:dyDescent="0.2">
      <c r="A4237" s="2">
        <v>43684</v>
      </c>
      <c r="B4237">
        <v>0.99993056037775152</v>
      </c>
      <c r="C4237">
        <v>0.98993365485058615</v>
      </c>
      <c r="D4237">
        <v>0.98189650181205779</v>
      </c>
      <c r="E4237">
        <v>0.97287887412357221</v>
      </c>
      <c r="F4237">
        <v>0.96438234723228189</v>
      </c>
      <c r="G4237">
        <v>0.95433292291400418</v>
      </c>
      <c r="H4237">
        <v>0.94454952735831343</v>
      </c>
      <c r="I4237">
        <v>0.93292850965084595</v>
      </c>
      <c r="J4237">
        <v>0.92163647286715455</v>
      </c>
      <c r="K4237">
        <v>0.90876051018645232</v>
      </c>
      <c r="L4237">
        <v>0.89620147729215671</v>
      </c>
      <c r="M4237">
        <v>0.88175056724205958</v>
      </c>
      <c r="N4237">
        <v>0.86776263754706917</v>
      </c>
      <c r="O4237">
        <v>0.85377029303775553</v>
      </c>
      <c r="P4237">
        <v>0.84022623729414858</v>
      </c>
      <c r="Q4237">
        <v>0.82667790682993647</v>
      </c>
      <c r="R4237">
        <v>0.81356363974496326</v>
      </c>
      <c r="S4237">
        <v>0.80044523358755915</v>
      </c>
      <c r="T4237">
        <v>0.7876775239969287</v>
      </c>
      <c r="U4237">
        <v>0.77497652167080533</v>
      </c>
      <c r="V4237">
        <v>0.76268243590196283</v>
      </c>
    </row>
    <row r="4238" spans="1:22" x14ac:dyDescent="0.2">
      <c r="A4238" s="2">
        <v>43685</v>
      </c>
      <c r="B4238">
        <v>0.99993056037775152</v>
      </c>
      <c r="C4238">
        <v>0.98988096272956572</v>
      </c>
      <c r="D4238">
        <v>0.9816559345208189</v>
      </c>
      <c r="E4238">
        <v>0.97251961243555873</v>
      </c>
      <c r="F4238">
        <v>0.96393960843662907</v>
      </c>
      <c r="G4238">
        <v>0.95370881002877828</v>
      </c>
      <c r="H4238">
        <v>0.94375076791747903</v>
      </c>
      <c r="I4238">
        <v>0.93190828201811393</v>
      </c>
      <c r="J4238">
        <v>0.92040387877299279</v>
      </c>
      <c r="K4238">
        <v>0.90769930132046195</v>
      </c>
      <c r="L4238">
        <v>0.89530534154549724</v>
      </c>
      <c r="M4238">
        <v>0.88062850895733791</v>
      </c>
      <c r="N4238">
        <v>0.86642574015042373</v>
      </c>
      <c r="O4238">
        <v>0.85222233383955726</v>
      </c>
      <c r="P4238">
        <v>0.83847769957380647</v>
      </c>
      <c r="Q4238">
        <v>0.82473244836788107</v>
      </c>
      <c r="R4238">
        <v>0.81143117073198212</v>
      </c>
      <c r="S4238">
        <v>0.79812929605636651</v>
      </c>
      <c r="T4238">
        <v>0.78518653634151292</v>
      </c>
      <c r="U4238">
        <v>0.7723148926579535</v>
      </c>
      <c r="V4238">
        <v>0.75985900489712588</v>
      </c>
    </row>
    <row r="4239" spans="1:22" x14ac:dyDescent="0.2">
      <c r="A4239" s="2">
        <v>43686</v>
      </c>
      <c r="B4239">
        <v>0.99993056037775152</v>
      </c>
      <c r="C4239">
        <v>0.98986857342637902</v>
      </c>
      <c r="D4239">
        <v>0.98163188751252384</v>
      </c>
      <c r="E4239">
        <v>0.97248370243665727</v>
      </c>
      <c r="F4239">
        <v>0.96379074804223708</v>
      </c>
      <c r="G4239">
        <v>0.95348736581778715</v>
      </c>
      <c r="H4239">
        <v>0.94345944864810227</v>
      </c>
      <c r="I4239">
        <v>0.9317216109290084</v>
      </c>
      <c r="J4239">
        <v>0.9203176422561159</v>
      </c>
      <c r="K4239">
        <v>0.90772391143067799</v>
      </c>
      <c r="L4239">
        <v>0.89543661184346968</v>
      </c>
      <c r="M4239">
        <v>0.88076361728236507</v>
      </c>
      <c r="N4239">
        <v>0.86656446675010146</v>
      </c>
      <c r="O4239">
        <v>0.85236458309636776</v>
      </c>
      <c r="P4239">
        <v>0.83862326501025142</v>
      </c>
      <c r="Q4239">
        <v>0.82488123744117736</v>
      </c>
      <c r="R4239">
        <v>0.81158298961185971</v>
      </c>
      <c r="S4239">
        <v>0.79828405517590484</v>
      </c>
      <c r="T4239">
        <v>0.78534406879467644</v>
      </c>
      <c r="U4239">
        <v>0.77247509616433419</v>
      </c>
      <c r="V4239">
        <v>0.76002170917418355</v>
      </c>
    </row>
    <row r="4240" spans="1:22" x14ac:dyDescent="0.2">
      <c r="A4240" s="2">
        <v>43687</v>
      </c>
    </row>
    <row r="4241" spans="1:22" x14ac:dyDescent="0.2">
      <c r="A4241" s="2">
        <v>43688</v>
      </c>
    </row>
    <row r="4242" spans="1:22" x14ac:dyDescent="0.2">
      <c r="A4242" s="2">
        <v>43689</v>
      </c>
      <c r="B4242">
        <v>0.99993056037775152</v>
      </c>
      <c r="C4242">
        <v>0.9898696163980637</v>
      </c>
      <c r="D4242">
        <v>0.98167998329585981</v>
      </c>
      <c r="E4242">
        <v>0.97255552537326417</v>
      </c>
      <c r="F4242">
        <v>0.96393916329314921</v>
      </c>
      <c r="G4242">
        <v>0.9537085366573359</v>
      </c>
      <c r="H4242">
        <v>0.94375066000856755</v>
      </c>
      <c r="I4242">
        <v>0.93220660413738143</v>
      </c>
      <c r="J4242">
        <v>0.92098854915388462</v>
      </c>
      <c r="K4242">
        <v>0.90840575212086261</v>
      </c>
      <c r="L4242">
        <v>0.89612884991138841</v>
      </c>
      <c r="M4242">
        <v>0.88164986182684935</v>
      </c>
      <c r="N4242">
        <v>0.867635214837706</v>
      </c>
      <c r="O4242">
        <v>0.85361660586355692</v>
      </c>
      <c r="P4242">
        <v>0.84004757362840188</v>
      </c>
      <c r="Q4242">
        <v>0.82647470538494083</v>
      </c>
      <c r="R4242">
        <v>0.81333711897685601</v>
      </c>
      <c r="S4242">
        <v>0.80019581853156441</v>
      </c>
      <c r="T4242">
        <v>0.78740624869596298</v>
      </c>
      <c r="U4242">
        <v>0.77468392010037346</v>
      </c>
      <c r="V4242">
        <v>0.76236959653673553</v>
      </c>
    </row>
    <row r="4243" spans="1:22" x14ac:dyDescent="0.2">
      <c r="A4243" s="2">
        <v>43690</v>
      </c>
      <c r="B4243">
        <v>0.99993056037775152</v>
      </c>
      <c r="C4243">
        <v>0.98972971702514445</v>
      </c>
      <c r="D4243">
        <v>0.98124737550378671</v>
      </c>
      <c r="E4243">
        <v>0.97190954185727152</v>
      </c>
      <c r="F4243">
        <v>0.96285439352545954</v>
      </c>
      <c r="G4243">
        <v>0.95240409066674214</v>
      </c>
      <c r="H4243">
        <v>0.9422348428526427</v>
      </c>
      <c r="I4243">
        <v>0.93050559006349698</v>
      </c>
      <c r="J4243">
        <v>0.91911004291994847</v>
      </c>
      <c r="K4243">
        <v>0.90650157396116149</v>
      </c>
      <c r="L4243">
        <v>0.8942003167951712</v>
      </c>
      <c r="M4243">
        <v>0.87972877557565909</v>
      </c>
      <c r="N4243">
        <v>0.86572171112742258</v>
      </c>
      <c r="O4243">
        <v>0.85171106139727182</v>
      </c>
      <c r="P4243">
        <v>0.83815009572298083</v>
      </c>
      <c r="Q4243">
        <v>0.82458565895129099</v>
      </c>
      <c r="R4243">
        <v>0.81145658464033144</v>
      </c>
      <c r="S4243">
        <v>0.79832414977992527</v>
      </c>
      <c r="T4243">
        <v>0.78554355087615124</v>
      </c>
      <c r="U4243">
        <v>0.7728304868537974</v>
      </c>
      <c r="V4243">
        <v>0.76052545973923058</v>
      </c>
    </row>
    <row r="4244" spans="1:22" x14ac:dyDescent="0.2">
      <c r="A4244" s="2">
        <v>43691</v>
      </c>
      <c r="B4244">
        <v>0.99993056037775152</v>
      </c>
      <c r="C4244">
        <v>0.98986805197925498</v>
      </c>
      <c r="D4244">
        <v>0.98160784227087972</v>
      </c>
      <c r="E4244">
        <v>0.9724477953763625</v>
      </c>
      <c r="F4244">
        <v>0.96369162972563616</v>
      </c>
      <c r="G4244">
        <v>0.9534026317713542</v>
      </c>
      <c r="H4244">
        <v>0.94338857548416144</v>
      </c>
      <c r="I4244">
        <v>0.93178836848746771</v>
      </c>
      <c r="J4244">
        <v>0.92051647496204358</v>
      </c>
      <c r="K4244">
        <v>0.90831079523337976</v>
      </c>
      <c r="L4244">
        <v>0.89639700686070478</v>
      </c>
      <c r="M4244">
        <v>0.88225734321703264</v>
      </c>
      <c r="N4244">
        <v>0.86856584865722786</v>
      </c>
      <c r="O4244">
        <v>0.85486519051312693</v>
      </c>
      <c r="P4244">
        <v>0.84159878678720434</v>
      </c>
      <c r="Q4244">
        <v>0.82832350398615096</v>
      </c>
      <c r="R4244">
        <v>0.81546899295739428</v>
      </c>
      <c r="S4244">
        <v>0.80260587852928766</v>
      </c>
      <c r="T4244">
        <v>0.79008219712144434</v>
      </c>
      <c r="U4244">
        <v>0.7776195311010895</v>
      </c>
      <c r="V4244">
        <v>0.76555188024896226</v>
      </c>
    </row>
    <row r="4245" spans="1:22" x14ac:dyDescent="0.2">
      <c r="A4245" s="2">
        <v>43692</v>
      </c>
    </row>
    <row r="4246" spans="1:22" x14ac:dyDescent="0.2">
      <c r="A4246" s="2">
        <v>43693</v>
      </c>
      <c r="B4246">
        <v>0.99993056037775152</v>
      </c>
      <c r="C4246">
        <v>0.98982058504537362</v>
      </c>
      <c r="D4246">
        <v>0.98160784227087972</v>
      </c>
      <c r="E4246">
        <v>0.9724477953763625</v>
      </c>
      <c r="F4246">
        <v>0.96364223472662713</v>
      </c>
      <c r="G4246">
        <v>0.95326629792726703</v>
      </c>
      <c r="H4246">
        <v>0.94316854495197755</v>
      </c>
      <c r="I4246">
        <v>0.93163482046655177</v>
      </c>
      <c r="J4246">
        <v>0.92042676679828339</v>
      </c>
      <c r="K4246">
        <v>0.90827076042059351</v>
      </c>
      <c r="L4246">
        <v>0.89640482751001849</v>
      </c>
      <c r="M4246">
        <v>0.88239334413419379</v>
      </c>
      <c r="N4246">
        <v>0.86882401001793674</v>
      </c>
      <c r="O4246">
        <v>0.85524363561645289</v>
      </c>
      <c r="P4246">
        <v>0.84209180631081704</v>
      </c>
      <c r="Q4246">
        <v>0.82892927641032932</v>
      </c>
      <c r="R4246">
        <v>0.81618210601842711</v>
      </c>
      <c r="S4246">
        <v>0.80342456427036579</v>
      </c>
      <c r="T4246">
        <v>0.79100187313538017</v>
      </c>
      <c r="U4246">
        <v>0.77863791741409227</v>
      </c>
      <c r="V4246">
        <v>0.7666641212298686</v>
      </c>
    </row>
    <row r="4247" spans="1:22" x14ac:dyDescent="0.2">
      <c r="A4247" s="2">
        <v>43694</v>
      </c>
    </row>
    <row r="4248" spans="1:22" x14ac:dyDescent="0.2">
      <c r="A4248" s="2">
        <v>43695</v>
      </c>
    </row>
    <row r="4249" spans="1:22" x14ac:dyDescent="0.2">
      <c r="A4249" s="2">
        <v>43696</v>
      </c>
      <c r="B4249">
        <v>0.99993056037775152</v>
      </c>
      <c r="C4249">
        <v>0.98980559144275249</v>
      </c>
      <c r="D4249">
        <v>0.98146360790888376</v>
      </c>
      <c r="E4249">
        <v>0.97223241470461508</v>
      </c>
      <c r="F4249">
        <v>0.96309764659201114</v>
      </c>
      <c r="G4249">
        <v>0.95259360669857307</v>
      </c>
      <c r="H4249">
        <v>0.9423726108756304</v>
      </c>
      <c r="I4249">
        <v>0.930765132173212</v>
      </c>
      <c r="J4249">
        <v>0.9194864103021908</v>
      </c>
      <c r="K4249">
        <v>0.90740887278803339</v>
      </c>
      <c r="L4249">
        <v>0.89561868271670297</v>
      </c>
      <c r="M4249">
        <v>0.88150267451623476</v>
      </c>
      <c r="N4249">
        <v>0.86783391061681991</v>
      </c>
      <c r="O4249">
        <v>0.85415582323955341</v>
      </c>
      <c r="P4249">
        <v>0.84091110530653168</v>
      </c>
      <c r="Q4249">
        <v>0.82765735313784616</v>
      </c>
      <c r="R4249">
        <v>0.81482352599618224</v>
      </c>
      <c r="S4249">
        <v>0.80198094488788385</v>
      </c>
      <c r="T4249">
        <v>0.78947709444027148</v>
      </c>
      <c r="U4249">
        <v>0.77703400302842585</v>
      </c>
      <c r="V4249">
        <v>0.76498515208756901</v>
      </c>
    </row>
    <row r="4250" spans="1:22" x14ac:dyDescent="0.2">
      <c r="A4250" s="2">
        <v>43697</v>
      </c>
      <c r="B4250">
        <v>0.99993056037775152</v>
      </c>
      <c r="C4250">
        <v>0.98979476879996797</v>
      </c>
      <c r="D4250">
        <v>0.98151167896657021</v>
      </c>
      <c r="E4250">
        <v>0.97230419651380917</v>
      </c>
      <c r="F4250">
        <v>0.96324608185323768</v>
      </c>
      <c r="G4250">
        <v>0.95281469954679154</v>
      </c>
      <c r="H4250">
        <v>0.94266361856598224</v>
      </c>
      <c r="I4250">
        <v>0.93129944437968826</v>
      </c>
      <c r="J4250">
        <v>0.92025423161575293</v>
      </c>
      <c r="K4250">
        <v>0.90825919110591791</v>
      </c>
      <c r="L4250">
        <v>0.89654834800630401</v>
      </c>
      <c r="M4250">
        <v>0.88256427164933604</v>
      </c>
      <c r="N4250">
        <v>0.86902102838567707</v>
      </c>
      <c r="O4250">
        <v>0.85546631441650844</v>
      </c>
      <c r="P4250">
        <v>0.84233889834928311</v>
      </c>
      <c r="Q4250">
        <v>0.82920036376924078</v>
      </c>
      <c r="R4250">
        <v>0.81647600747974969</v>
      </c>
      <c r="S4250">
        <v>0.80374087405652817</v>
      </c>
      <c r="T4250">
        <v>0.79133958871183041</v>
      </c>
      <c r="U4250">
        <v>0.77899652516434159</v>
      </c>
      <c r="V4250">
        <v>0.76704256353146294</v>
      </c>
    </row>
    <row r="4251" spans="1:22" x14ac:dyDescent="0.2">
      <c r="A4251" s="2">
        <v>43698</v>
      </c>
      <c r="B4251">
        <v>0.99993056037775152</v>
      </c>
      <c r="C4251">
        <v>0.98979476879996797</v>
      </c>
      <c r="D4251">
        <v>0.98151167896657021</v>
      </c>
      <c r="E4251">
        <v>0.97230419651380917</v>
      </c>
      <c r="F4251">
        <v>0.96354503066053787</v>
      </c>
      <c r="G4251">
        <v>0.95325834268066745</v>
      </c>
      <c r="H4251">
        <v>0.94324652688219945</v>
      </c>
      <c r="I4251">
        <v>0.93192240618241418</v>
      </c>
      <c r="J4251">
        <v>0.92091557116284606</v>
      </c>
      <c r="K4251">
        <v>0.9089950140117723</v>
      </c>
      <c r="L4251">
        <v>0.89735583120546047</v>
      </c>
      <c r="M4251">
        <v>0.88357198772363521</v>
      </c>
      <c r="N4251">
        <v>0.87021947504204911</v>
      </c>
      <c r="O4251">
        <v>0.85685245983838976</v>
      </c>
      <c r="P4251">
        <v>0.84390373183976175</v>
      </c>
      <c r="Q4251">
        <v>0.83094093988043238</v>
      </c>
      <c r="R4251">
        <v>0.81838378597383643</v>
      </c>
      <c r="S4251">
        <v>0.80581299340566048</v>
      </c>
      <c r="T4251">
        <v>0.7935688074274122</v>
      </c>
      <c r="U4251">
        <v>0.78137918559262221</v>
      </c>
      <c r="V4251">
        <v>0.76957100739128215</v>
      </c>
    </row>
    <row r="4252" spans="1:22" x14ac:dyDescent="0.2">
      <c r="A4252" s="2">
        <v>43699</v>
      </c>
      <c r="B4252">
        <v>0.99993056037775152</v>
      </c>
      <c r="C4252">
        <v>0.98976947599236298</v>
      </c>
      <c r="D4252">
        <v>0.98143957502793489</v>
      </c>
      <c r="E4252">
        <v>0.97219652820426594</v>
      </c>
      <c r="F4252">
        <v>0.96319818098165211</v>
      </c>
      <c r="G4252">
        <v>0.95283008019432347</v>
      </c>
      <c r="H4252">
        <v>0.9427399210583215</v>
      </c>
      <c r="I4252">
        <v>0.93138667349956294</v>
      </c>
      <c r="J4252">
        <v>0.92035194146922417</v>
      </c>
      <c r="K4252">
        <v>0.90818375381894689</v>
      </c>
      <c r="L4252">
        <v>0.89630610161690949</v>
      </c>
      <c r="M4252">
        <v>0.88246844402427904</v>
      </c>
      <c r="N4252">
        <v>0.8690648548717067</v>
      </c>
      <c r="O4252">
        <v>0.85564776235631546</v>
      </c>
      <c r="P4252">
        <v>0.84265154572828338</v>
      </c>
      <c r="Q4252">
        <v>0.82964223614235744</v>
      </c>
      <c r="R4252">
        <v>0.81704101084962888</v>
      </c>
      <c r="S4252">
        <v>0.80442709053057915</v>
      </c>
      <c r="T4252">
        <v>0.7921418656995961</v>
      </c>
      <c r="U4252">
        <v>0.77991235182864915</v>
      </c>
      <c r="V4252">
        <v>0.76806646112319055</v>
      </c>
    </row>
    <row r="4253" spans="1:22" x14ac:dyDescent="0.2">
      <c r="A4253" s="2">
        <v>43700</v>
      </c>
      <c r="B4253">
        <v>0.99993056037775152</v>
      </c>
      <c r="C4253">
        <v>0.9898696163980637</v>
      </c>
      <c r="D4253">
        <v>0.98167998329585981</v>
      </c>
      <c r="E4253">
        <v>0.97255552537326417</v>
      </c>
      <c r="F4253">
        <v>0.96398900864454662</v>
      </c>
      <c r="G4253">
        <v>0.95373226001951994</v>
      </c>
      <c r="H4253">
        <v>0.94374922351150459</v>
      </c>
      <c r="I4253">
        <v>0.93255400214419359</v>
      </c>
      <c r="J4253">
        <v>0.92167089295300186</v>
      </c>
      <c r="K4253">
        <v>0.90971121543139566</v>
      </c>
      <c r="L4253">
        <v>0.8980342102676091</v>
      </c>
      <c r="M4253">
        <v>0.88442068950606878</v>
      </c>
      <c r="N4253">
        <v>0.87123049599446367</v>
      </c>
      <c r="O4253">
        <v>0.85802329930896837</v>
      </c>
      <c r="P4253">
        <v>0.8452267947838743</v>
      </c>
      <c r="Q4253">
        <v>0.83241379458027231</v>
      </c>
      <c r="R4253">
        <v>0.81999922856828167</v>
      </c>
      <c r="S4253">
        <v>0.80756865922590126</v>
      </c>
      <c r="T4253">
        <v>0.79545859180918654</v>
      </c>
      <c r="U4253">
        <v>0.78340003999598451</v>
      </c>
      <c r="V4253">
        <v>0.77171646198028121</v>
      </c>
    </row>
    <row r="4254" spans="1:22" x14ac:dyDescent="0.2">
      <c r="A4254" s="2">
        <v>43701</v>
      </c>
    </row>
    <row r="4255" spans="1:22" x14ac:dyDescent="0.2">
      <c r="A4255" s="2">
        <v>43702</v>
      </c>
    </row>
    <row r="4256" spans="1:22" x14ac:dyDescent="0.2">
      <c r="A4256" s="2">
        <v>43703</v>
      </c>
      <c r="B4256">
        <v>0.99993056037775152</v>
      </c>
      <c r="C4256">
        <v>0.9898567060360971</v>
      </c>
      <c r="D4256">
        <v>0.98163188751252384</v>
      </c>
      <c r="E4256">
        <v>0.97248370243665727</v>
      </c>
      <c r="F4256">
        <v>0.96384069768696667</v>
      </c>
      <c r="G4256">
        <v>0.95358658157135845</v>
      </c>
      <c r="H4256">
        <v>0.94360609637451243</v>
      </c>
      <c r="I4256">
        <v>0.93218901444313773</v>
      </c>
      <c r="J4256">
        <v>0.92109286942815494</v>
      </c>
      <c r="K4256">
        <v>0.90907178121547194</v>
      </c>
      <c r="L4256">
        <v>0.8973357016561434</v>
      </c>
      <c r="M4256">
        <v>0.88366220382674532</v>
      </c>
      <c r="N4256">
        <v>0.87041494759477167</v>
      </c>
      <c r="O4256">
        <v>0.85715166510790874</v>
      </c>
      <c r="P4256">
        <v>0.84430183664611158</v>
      </c>
      <c r="Q4256">
        <v>0.8314364627292703</v>
      </c>
      <c r="R4256">
        <v>0.81897213890204001</v>
      </c>
      <c r="S4256">
        <v>0.80649273599524962</v>
      </c>
      <c r="T4256">
        <v>0.79433605964471077</v>
      </c>
      <c r="U4256">
        <v>0.78223205846954447</v>
      </c>
      <c r="V4256">
        <v>0.77050537324238955</v>
      </c>
    </row>
    <row r="4257" spans="1:22" x14ac:dyDescent="0.2">
      <c r="A4257" s="2">
        <v>43704</v>
      </c>
      <c r="B4257">
        <v>0.99993056037775152</v>
      </c>
      <c r="C4257">
        <v>0.98987783424157527</v>
      </c>
      <c r="D4257">
        <v>0.98151167896657021</v>
      </c>
      <c r="E4257">
        <v>0.97230419651380917</v>
      </c>
      <c r="F4257">
        <v>0.96364391915996095</v>
      </c>
      <c r="G4257">
        <v>0.95319190954954736</v>
      </c>
      <c r="H4257">
        <v>0.94302092825650852</v>
      </c>
      <c r="I4257">
        <v>0.93161552436587491</v>
      </c>
      <c r="J4257">
        <v>0.92053067485567952</v>
      </c>
      <c r="K4257">
        <v>0.90832224875711343</v>
      </c>
      <c r="L4257">
        <v>0.89640581307066314</v>
      </c>
      <c r="M4257">
        <v>0.88260704363491116</v>
      </c>
      <c r="N4257">
        <v>0.86924051548631664</v>
      </c>
      <c r="O4257">
        <v>0.85585991343921197</v>
      </c>
      <c r="P4257">
        <v>0.84289845374235173</v>
      </c>
      <c r="Q4257">
        <v>0.82992334665207035</v>
      </c>
      <c r="R4257">
        <v>0.81735467993430355</v>
      </c>
      <c r="S4257">
        <v>0.80477277940310155</v>
      </c>
      <c r="T4257">
        <v>0.79251818169999477</v>
      </c>
      <c r="U4257">
        <v>0.78031860032349876</v>
      </c>
      <c r="V4257">
        <v>0.76850116626684251</v>
      </c>
    </row>
    <row r="4258" spans="1:22" x14ac:dyDescent="0.2">
      <c r="A4258" s="2">
        <v>43705</v>
      </c>
      <c r="B4258">
        <v>0.99993056037775152</v>
      </c>
      <c r="C4258">
        <v>0.989923745779692</v>
      </c>
      <c r="D4258">
        <v>0.98143957502793489</v>
      </c>
      <c r="E4258">
        <v>0.97219652820426594</v>
      </c>
      <c r="F4258">
        <v>0.96349566888488114</v>
      </c>
      <c r="G4258">
        <v>0.95289540642185178</v>
      </c>
      <c r="H4258">
        <v>0.94258176726235343</v>
      </c>
      <c r="I4258">
        <v>0.93111043911486358</v>
      </c>
      <c r="J4258">
        <v>0.91996236415237775</v>
      </c>
      <c r="K4258">
        <v>0.90781308249050408</v>
      </c>
      <c r="L4258">
        <v>0.89595370614292635</v>
      </c>
      <c r="M4258">
        <v>0.8822660556865477</v>
      </c>
      <c r="N4258">
        <v>0.86900561293793377</v>
      </c>
      <c r="O4258">
        <v>0.85572965348492602</v>
      </c>
      <c r="P4258">
        <v>0.84286805237810569</v>
      </c>
      <c r="Q4258">
        <v>0.82999140127135784</v>
      </c>
      <c r="R4258">
        <v>0.81751664562654713</v>
      </c>
      <c r="S4258">
        <v>0.80502729264894768</v>
      </c>
      <c r="T4258">
        <v>0.79286140645992609</v>
      </c>
      <c r="U4258">
        <v>0.78074871613053864</v>
      </c>
      <c r="V4258">
        <v>0.76901407714655734</v>
      </c>
    </row>
    <row r="4259" spans="1:22" x14ac:dyDescent="0.2">
      <c r="A4259" s="2">
        <v>43706</v>
      </c>
      <c r="B4259">
        <v>0.99993056037775152</v>
      </c>
      <c r="C4259">
        <v>0.99004246473768542</v>
      </c>
      <c r="D4259">
        <v>0.98143957502793489</v>
      </c>
      <c r="E4259">
        <v>0.97224629160587306</v>
      </c>
      <c r="F4259">
        <v>0.96324542916358225</v>
      </c>
      <c r="G4259">
        <v>0.9526451130794179</v>
      </c>
      <c r="H4259">
        <v>0.94221842438353498</v>
      </c>
      <c r="I4259">
        <v>0.93060433192239078</v>
      </c>
      <c r="J4259">
        <v>0.91919569544958146</v>
      </c>
      <c r="K4259">
        <v>0.90684104483633354</v>
      </c>
      <c r="L4259">
        <v>0.89478404965226976</v>
      </c>
      <c r="M4259">
        <v>0.8808440736774058</v>
      </c>
      <c r="N4259">
        <v>0.86719567470008185</v>
      </c>
      <c r="O4259">
        <v>0.85368550218915829</v>
      </c>
      <c r="P4259">
        <v>0.84045791664567882</v>
      </c>
      <c r="Q4259">
        <v>0.82736429570945624</v>
      </c>
      <c r="R4259">
        <v>0.81454454889513994</v>
      </c>
      <c r="S4259">
        <v>0.80178583838473316</v>
      </c>
      <c r="T4259">
        <v>0.78936242163747949</v>
      </c>
      <c r="U4259">
        <v>0.77706482514214292</v>
      </c>
      <c r="V4259">
        <v>0.76502445263840668</v>
      </c>
    </row>
    <row r="4260" spans="1:22" x14ac:dyDescent="0.2">
      <c r="A4260" s="2">
        <v>43707</v>
      </c>
      <c r="B4260">
        <v>0.99993056037775152</v>
      </c>
      <c r="C4260">
        <v>0.99012615372936175</v>
      </c>
      <c r="D4260">
        <v>0.98146360790888376</v>
      </c>
      <c r="E4260">
        <v>0.97233182018100961</v>
      </c>
      <c r="F4260">
        <v>0.96329434652702628</v>
      </c>
      <c r="G4260">
        <v>0.95272603381604448</v>
      </c>
      <c r="H4260">
        <v>0.94221655351206635</v>
      </c>
      <c r="I4260">
        <v>0.93071497966798244</v>
      </c>
      <c r="J4260">
        <v>0.91929176537737356</v>
      </c>
      <c r="K4260">
        <v>0.90683068463287031</v>
      </c>
      <c r="L4260">
        <v>0.89453851493398839</v>
      </c>
      <c r="M4260">
        <v>0.88071573410061821</v>
      </c>
      <c r="N4260">
        <v>0.86703235678209611</v>
      </c>
      <c r="O4260">
        <v>0.85363461253390827</v>
      </c>
      <c r="P4260">
        <v>0.84037198528292578</v>
      </c>
      <c r="Q4260">
        <v>0.82738620817311925</v>
      </c>
      <c r="R4260">
        <v>0.81453139334897451</v>
      </c>
      <c r="S4260">
        <v>0.80187629935958715</v>
      </c>
      <c r="T4260">
        <v>0.78941782321106879</v>
      </c>
      <c r="U4260">
        <v>0.77721941098618208</v>
      </c>
      <c r="V4260">
        <v>0.76514402042822427</v>
      </c>
    </row>
    <row r="4261" spans="1:22" x14ac:dyDescent="0.2">
      <c r="A4261" s="2">
        <v>43708</v>
      </c>
    </row>
    <row r="4262" spans="1:22" x14ac:dyDescent="0.2">
      <c r="A4262" s="2">
        <v>43709</v>
      </c>
    </row>
    <row r="4263" spans="1:22" x14ac:dyDescent="0.2">
      <c r="A4263" s="2">
        <v>43710</v>
      </c>
      <c r="B4263">
        <v>0.99993056037775152</v>
      </c>
      <c r="C4263">
        <v>0.99017474246039006</v>
      </c>
      <c r="D4263">
        <v>0.98155975708669596</v>
      </c>
      <c r="E4263">
        <v>0.97252434706491098</v>
      </c>
      <c r="F4263">
        <v>0.963391764298138</v>
      </c>
      <c r="G4263">
        <v>0.95290466384045347</v>
      </c>
      <c r="H4263">
        <v>0.94236074926934255</v>
      </c>
      <c r="I4263">
        <v>0.9309434678648415</v>
      </c>
      <c r="J4263">
        <v>0.91947872571487199</v>
      </c>
      <c r="K4263">
        <v>0.90704531504120056</v>
      </c>
      <c r="L4263">
        <v>0.89464617401680502</v>
      </c>
      <c r="M4263">
        <v>0.88088584637564005</v>
      </c>
      <c r="N4263">
        <v>0.86711436357929217</v>
      </c>
      <c r="O4263">
        <v>0.85377749578535778</v>
      </c>
      <c r="P4263">
        <v>0.84042981612460055</v>
      </c>
      <c r="Q4263">
        <v>0.82750337663919427</v>
      </c>
      <c r="R4263">
        <v>0.81456645801098093</v>
      </c>
      <c r="S4263">
        <v>0.80196913532401581</v>
      </c>
      <c r="T4263">
        <v>0.78943141071899703</v>
      </c>
      <c r="U4263">
        <v>0.77728936487203582</v>
      </c>
      <c r="V4263">
        <v>0.76513747577067015</v>
      </c>
    </row>
    <row r="4264" spans="1:22" x14ac:dyDescent="0.2">
      <c r="A4264" s="2">
        <v>43711</v>
      </c>
      <c r="B4264">
        <v>0.99993056037775152</v>
      </c>
      <c r="C4264">
        <v>0.99027550931111974</v>
      </c>
      <c r="D4264">
        <v>0.98199277824482478</v>
      </c>
      <c r="E4264">
        <v>0.97316759870985337</v>
      </c>
      <c r="F4264">
        <v>0.96447759742421046</v>
      </c>
      <c r="G4264">
        <v>0.95435514216025696</v>
      </c>
      <c r="H4264">
        <v>0.94417379885821684</v>
      </c>
      <c r="I4264">
        <v>0.9331285328743637</v>
      </c>
      <c r="J4264">
        <v>0.92203262905752326</v>
      </c>
      <c r="K4264">
        <v>0.90994015718262911</v>
      </c>
      <c r="L4264">
        <v>0.89787600992803351</v>
      </c>
      <c r="M4264">
        <v>0.88438493451628175</v>
      </c>
      <c r="N4264">
        <v>0.87087801116711516</v>
      </c>
      <c r="O4264">
        <v>0.8577925953711929</v>
      </c>
      <c r="P4264">
        <v>0.84469180816533829</v>
      </c>
      <c r="Q4264">
        <v>0.83199985431242163</v>
      </c>
      <c r="R4264">
        <v>0.81929299124847521</v>
      </c>
      <c r="S4264">
        <v>0.80691517196750584</v>
      </c>
      <c r="T4264">
        <v>0.79459141909511433</v>
      </c>
      <c r="U4264">
        <v>0.78265225083801582</v>
      </c>
      <c r="V4264">
        <v>0.77069905766551594</v>
      </c>
    </row>
    <row r="4265" spans="1:22" x14ac:dyDescent="0.2">
      <c r="A4265" s="2">
        <v>43712</v>
      </c>
      <c r="B4265">
        <v>0.99994444753069278</v>
      </c>
      <c r="C4265">
        <v>0.99115868917578365</v>
      </c>
      <c r="D4265">
        <v>0.98358543697569445</v>
      </c>
      <c r="E4265">
        <v>0.97553429901153355</v>
      </c>
      <c r="F4265">
        <v>0.96743197626192534</v>
      </c>
      <c r="G4265">
        <v>0.95793255901642471</v>
      </c>
      <c r="H4265">
        <v>0.94837129628300487</v>
      </c>
      <c r="I4265">
        <v>0.93772099650777019</v>
      </c>
      <c r="J4265">
        <v>0.92701675868367195</v>
      </c>
      <c r="K4265">
        <v>0.91560377796629067</v>
      </c>
      <c r="L4265">
        <v>0.9042082091010486</v>
      </c>
      <c r="M4265">
        <v>0.89122636188074422</v>
      </c>
      <c r="N4265">
        <v>0.87822037237488526</v>
      </c>
      <c r="O4265">
        <v>0.86561163626170146</v>
      </c>
      <c r="P4265">
        <v>0.85297945173608769</v>
      </c>
      <c r="Q4265">
        <v>0.84073310314840366</v>
      </c>
      <c r="R4265">
        <v>0.82846398007881528</v>
      </c>
      <c r="S4265">
        <v>0.816504365472834</v>
      </c>
      <c r="T4265">
        <v>0.80458882115879737</v>
      </c>
      <c r="U4265">
        <v>0.79303722380951791</v>
      </c>
      <c r="V4265">
        <v>0.78146414400423025</v>
      </c>
    </row>
    <row r="4266" spans="1:22" x14ac:dyDescent="0.2">
      <c r="A4266" s="2">
        <v>43713</v>
      </c>
      <c r="B4266">
        <v>0.99994444753069278</v>
      </c>
      <c r="C4266">
        <v>0.99110790186932285</v>
      </c>
      <c r="D4266">
        <v>0.98334362723071078</v>
      </c>
      <c r="E4266">
        <v>0.97517488631364602</v>
      </c>
      <c r="F4266">
        <v>0.96688748055660168</v>
      </c>
      <c r="G4266">
        <v>0.9572973071752986</v>
      </c>
      <c r="H4266">
        <v>0.94764567436926261</v>
      </c>
      <c r="I4266">
        <v>0.9368349030828993</v>
      </c>
      <c r="J4266">
        <v>0.92597135251296103</v>
      </c>
      <c r="K4266">
        <v>0.9145646938481069</v>
      </c>
      <c r="L4266">
        <v>0.90317551938551976</v>
      </c>
      <c r="M4266">
        <v>0.88996979462210468</v>
      </c>
      <c r="N4266">
        <v>0.87674308810139279</v>
      </c>
      <c r="O4266">
        <v>0.86392384349036666</v>
      </c>
      <c r="P4266">
        <v>0.85108423117639542</v>
      </c>
      <c r="Q4266">
        <v>0.83864015594831032</v>
      </c>
      <c r="R4266">
        <v>0.82617630910065143</v>
      </c>
      <c r="S4266">
        <v>0.81403017681511491</v>
      </c>
      <c r="T4266">
        <v>0.80193208279799322</v>
      </c>
      <c r="U4266">
        <v>0.79020668265474359</v>
      </c>
      <c r="V4266">
        <v>0.77846265275020332</v>
      </c>
    </row>
    <row r="4267" spans="1:22" x14ac:dyDescent="0.2">
      <c r="A4267" s="2">
        <v>43714</v>
      </c>
      <c r="B4267">
        <v>0.99994444753069278</v>
      </c>
      <c r="C4267">
        <v>0.99118198903859189</v>
      </c>
      <c r="D4267">
        <v>0.983512875339137</v>
      </c>
      <c r="E4267">
        <v>0.97542644430810233</v>
      </c>
      <c r="F4267">
        <v>0.9672832736533834</v>
      </c>
      <c r="G4267">
        <v>0.95778609931839376</v>
      </c>
      <c r="H4267">
        <v>0.94822708622103469</v>
      </c>
      <c r="I4267">
        <v>0.93745604358745338</v>
      </c>
      <c r="J4267">
        <v>0.92663187590680696</v>
      </c>
      <c r="K4267">
        <v>0.91523849866100371</v>
      </c>
      <c r="L4267">
        <v>0.90386231758100877</v>
      </c>
      <c r="M4267">
        <v>0.89077037002202053</v>
      </c>
      <c r="N4267">
        <v>0.87765578348893136</v>
      </c>
      <c r="O4267">
        <v>0.86494342313405903</v>
      </c>
      <c r="P4267">
        <v>0.85220908019824992</v>
      </c>
      <c r="Q4267">
        <v>0.83986530131707182</v>
      </c>
      <c r="R4267">
        <v>0.82750017721669411</v>
      </c>
      <c r="S4267">
        <v>0.81544855738911404</v>
      </c>
      <c r="T4267">
        <v>0.80344291482502894</v>
      </c>
      <c r="U4267">
        <v>0.79180548697464481</v>
      </c>
      <c r="V4267">
        <v>0.78014793534767835</v>
      </c>
    </row>
    <row r="4268" spans="1:22" x14ac:dyDescent="0.2">
      <c r="A4268" s="2">
        <v>43715</v>
      </c>
    </row>
    <row r="4269" spans="1:22" x14ac:dyDescent="0.2">
      <c r="A4269" s="2">
        <v>43716</v>
      </c>
    </row>
    <row r="4270" spans="1:22" x14ac:dyDescent="0.2">
      <c r="A4270" s="2">
        <v>43717</v>
      </c>
      <c r="B4270">
        <v>0.99994444753069278</v>
      </c>
      <c r="C4270">
        <v>0.99119246052276688</v>
      </c>
      <c r="D4270">
        <v>0.98336780018719827</v>
      </c>
      <c r="E4270">
        <v>0.97521081434639101</v>
      </c>
      <c r="F4270">
        <v>0.96663637993285512</v>
      </c>
      <c r="G4270">
        <v>0.95706325705973638</v>
      </c>
      <c r="H4270">
        <v>0.94742863624800033</v>
      </c>
      <c r="I4270">
        <v>0.9363865855995549</v>
      </c>
      <c r="J4270">
        <v>0.92529341864953485</v>
      </c>
      <c r="K4270">
        <v>0.91369289615837146</v>
      </c>
      <c r="L4270">
        <v>0.90211273192713104</v>
      </c>
      <c r="M4270">
        <v>0.88892642084360873</v>
      </c>
      <c r="N4270">
        <v>0.87571910081198634</v>
      </c>
      <c r="O4270">
        <v>0.86291858921692099</v>
      </c>
      <c r="P4270">
        <v>0.85009768334463509</v>
      </c>
      <c r="Q4270">
        <v>0.83767168368047173</v>
      </c>
      <c r="R4270">
        <v>0.82522588642618777</v>
      </c>
      <c r="S4270">
        <v>0.81309729018833299</v>
      </c>
      <c r="T4270">
        <v>0.80101660963192556</v>
      </c>
      <c r="U4270">
        <v>0.78930803505598424</v>
      </c>
      <c r="V4270">
        <v>0.77758080591971657</v>
      </c>
    </row>
    <row r="4271" spans="1:22" x14ac:dyDescent="0.2">
      <c r="A4271" s="2">
        <v>43718</v>
      </c>
      <c r="B4271">
        <v>0.99994444753069278</v>
      </c>
      <c r="C4271">
        <v>0.99120450467613441</v>
      </c>
      <c r="D4271">
        <v>0.98336780018719827</v>
      </c>
      <c r="E4271">
        <v>0.97521081434639101</v>
      </c>
      <c r="F4271">
        <v>0.96643638698203038</v>
      </c>
      <c r="G4271">
        <v>0.95659427563113331</v>
      </c>
      <c r="H4271">
        <v>0.94669176655304998</v>
      </c>
      <c r="I4271">
        <v>0.93578546810814589</v>
      </c>
      <c r="J4271">
        <v>0.9248271803745689</v>
      </c>
      <c r="K4271">
        <v>0.9131103768288793</v>
      </c>
      <c r="L4271">
        <v>0.90141570830209616</v>
      </c>
      <c r="M4271">
        <v>0.88822502636523515</v>
      </c>
      <c r="N4271">
        <v>0.87501354685832178</v>
      </c>
      <c r="O4271">
        <v>0.8622092155373231</v>
      </c>
      <c r="P4271">
        <v>0.84938469580006992</v>
      </c>
      <c r="Q4271">
        <v>0.83695539901597027</v>
      </c>
      <c r="R4271">
        <v>0.82450650512750512</v>
      </c>
      <c r="S4271">
        <v>0.81237509223302118</v>
      </c>
      <c r="T4271">
        <v>0.80029180639397735</v>
      </c>
      <c r="U4271">
        <v>0.78858090034076145</v>
      </c>
      <c r="V4271">
        <v>0.77685152986014261</v>
      </c>
    </row>
    <row r="4272" spans="1:22" x14ac:dyDescent="0.2">
      <c r="A4272" s="2">
        <v>43719</v>
      </c>
      <c r="B4272">
        <v>0.99994444753069278</v>
      </c>
      <c r="C4272">
        <v>0.99115502091731844</v>
      </c>
      <c r="D4272">
        <v>0.98324695321326505</v>
      </c>
      <c r="E4272">
        <v>0.97503120358198025</v>
      </c>
      <c r="F4272">
        <v>0.96608962050355818</v>
      </c>
      <c r="G4272">
        <v>0.95620370705569013</v>
      </c>
      <c r="H4272">
        <v>0.94625762349442499</v>
      </c>
      <c r="I4272">
        <v>0.93494086850518465</v>
      </c>
      <c r="J4272">
        <v>0.9235752598341388</v>
      </c>
      <c r="K4272">
        <v>0.91172495210364002</v>
      </c>
      <c r="L4272">
        <v>0.89989897961557452</v>
      </c>
      <c r="M4272">
        <v>0.88657979646008866</v>
      </c>
      <c r="N4272">
        <v>0.87324189892698889</v>
      </c>
      <c r="O4272">
        <v>0.86031726065723391</v>
      </c>
      <c r="P4272">
        <v>0.84737446237283853</v>
      </c>
      <c r="Q4272">
        <v>0.8348326816604672</v>
      </c>
      <c r="R4272">
        <v>0.82227327887492063</v>
      </c>
      <c r="S4272">
        <v>0.8100362783844347</v>
      </c>
      <c r="T4272">
        <v>0.79784991803387895</v>
      </c>
      <c r="U4272">
        <v>0.78604113790455565</v>
      </c>
      <c r="V4272">
        <v>0.77421576561879768</v>
      </c>
    </row>
    <row r="4273" spans="1:22" x14ac:dyDescent="0.2">
      <c r="A4273" s="2">
        <v>43720</v>
      </c>
      <c r="B4273">
        <v>0.99994444753069278</v>
      </c>
      <c r="C4273">
        <v>0.99115502091731844</v>
      </c>
      <c r="D4273">
        <v>0.98324695321326505</v>
      </c>
      <c r="E4273">
        <v>0.97503120358198025</v>
      </c>
      <c r="F4273">
        <v>0.96573995186139605</v>
      </c>
      <c r="G4273">
        <v>0.95577387705222816</v>
      </c>
      <c r="H4273">
        <v>0.94574802989416762</v>
      </c>
      <c r="I4273">
        <v>0.93440192129180588</v>
      </c>
      <c r="J4273">
        <v>0.92300726813310074</v>
      </c>
      <c r="K4273">
        <v>0.91115459452663117</v>
      </c>
      <c r="L4273">
        <v>0.89932638702703971</v>
      </c>
      <c r="M4273">
        <v>0.88592957744842249</v>
      </c>
      <c r="N4273">
        <v>0.87251525887529002</v>
      </c>
      <c r="O4273">
        <v>0.85951784108992857</v>
      </c>
      <c r="P4273">
        <v>0.84650343629617664</v>
      </c>
      <c r="Q4273">
        <v>0.83389350345389257</v>
      </c>
      <c r="R4273">
        <v>0.82126709002765463</v>
      </c>
      <c r="S4273">
        <v>0.80896600782723094</v>
      </c>
      <c r="T4273">
        <v>0.79671703452273446</v>
      </c>
      <c r="U4273">
        <v>0.78484874448531472</v>
      </c>
      <c r="V4273">
        <v>0.77296494315590036</v>
      </c>
    </row>
    <row r="4274" spans="1:22" x14ac:dyDescent="0.2">
      <c r="A4274" s="2">
        <v>43721</v>
      </c>
      <c r="B4274">
        <v>0.99994444753069278</v>
      </c>
      <c r="C4274">
        <v>0.99100556814591845</v>
      </c>
      <c r="D4274">
        <v>0.98278814038585627</v>
      </c>
      <c r="E4274">
        <v>0.97434935235179176</v>
      </c>
      <c r="F4274">
        <v>0.96435350893451022</v>
      </c>
      <c r="G4274">
        <v>0.95369366903773001</v>
      </c>
      <c r="H4274">
        <v>0.94297791754000404</v>
      </c>
      <c r="I4274">
        <v>0.93097089322131321</v>
      </c>
      <c r="J4274">
        <v>0.91892155497978989</v>
      </c>
      <c r="K4274">
        <v>0.90644003623889857</v>
      </c>
      <c r="L4274">
        <v>0.89399368794939837</v>
      </c>
      <c r="M4274">
        <v>0.87979701812835676</v>
      </c>
      <c r="N4274">
        <v>0.86559610387156838</v>
      </c>
      <c r="O4274">
        <v>0.85185038927571721</v>
      </c>
      <c r="P4274">
        <v>0.83810056506802555</v>
      </c>
      <c r="Q4274">
        <v>0.82479148116790224</v>
      </c>
      <c r="R4274">
        <v>0.81147841819718181</v>
      </c>
      <c r="S4274">
        <v>0.79852147175764088</v>
      </c>
      <c r="T4274">
        <v>0.78563243631085289</v>
      </c>
      <c r="U4274">
        <v>0.77315654923318367</v>
      </c>
      <c r="V4274">
        <v>0.76067693218913845</v>
      </c>
    </row>
    <row r="4275" spans="1:22" x14ac:dyDescent="0.2">
      <c r="A4275" s="2">
        <v>43722</v>
      </c>
    </row>
    <row r="4276" spans="1:22" x14ac:dyDescent="0.2">
      <c r="A4276" s="2">
        <v>43723</v>
      </c>
    </row>
    <row r="4277" spans="1:22" x14ac:dyDescent="0.2">
      <c r="A4277" s="2">
        <v>43724</v>
      </c>
      <c r="B4277">
        <v>0.99994444753069278</v>
      </c>
      <c r="C4277">
        <v>0.99101734394433083</v>
      </c>
      <c r="D4277">
        <v>0.98276401011796577</v>
      </c>
      <c r="E4277">
        <v>0.97431349478681684</v>
      </c>
      <c r="F4277">
        <v>0.96440383960323728</v>
      </c>
      <c r="G4277">
        <v>0.95368098240495869</v>
      </c>
      <c r="H4277">
        <v>0.94290259483026218</v>
      </c>
      <c r="I4277">
        <v>0.93083661119009942</v>
      </c>
      <c r="J4277">
        <v>0.91872889165987048</v>
      </c>
      <c r="K4277">
        <v>0.90598407408647308</v>
      </c>
      <c r="L4277">
        <v>0.89327891838131657</v>
      </c>
      <c r="M4277">
        <v>0.87913985402114458</v>
      </c>
      <c r="N4277">
        <v>0.86499581214222609</v>
      </c>
      <c r="O4277">
        <v>0.85130442056509115</v>
      </c>
      <c r="P4277">
        <v>0.83760820906801625</v>
      </c>
      <c r="Q4277">
        <v>0.824350316003573</v>
      </c>
      <c r="R4277">
        <v>0.81108775562808366</v>
      </c>
      <c r="S4277">
        <v>0.7981792741806083</v>
      </c>
      <c r="T4277">
        <v>0.78533776662153476</v>
      </c>
      <c r="U4277">
        <v>0.77290722449382321</v>
      </c>
      <c r="V4277">
        <v>0.7604723063158374</v>
      </c>
    </row>
    <row r="4278" spans="1:22" x14ac:dyDescent="0.2">
      <c r="A4278" s="2">
        <v>43725</v>
      </c>
      <c r="B4278">
        <v>0.99994444753069278</v>
      </c>
      <c r="C4278">
        <v>0.9910299051243997</v>
      </c>
      <c r="D4278">
        <v>0.9828122724299917</v>
      </c>
      <c r="E4278">
        <v>0.97438521284866864</v>
      </c>
      <c r="F4278">
        <v>0.96465215850032648</v>
      </c>
      <c r="G4278">
        <v>0.95394939313994853</v>
      </c>
      <c r="H4278">
        <v>0.94319094159536077</v>
      </c>
      <c r="I4278">
        <v>0.93116950047052094</v>
      </c>
      <c r="J4278">
        <v>0.91910584750214752</v>
      </c>
      <c r="K4278">
        <v>0.90640216181594502</v>
      </c>
      <c r="L4278">
        <v>0.89373735866742721</v>
      </c>
      <c r="M4278">
        <v>0.87961103928473527</v>
      </c>
      <c r="N4278">
        <v>0.86547942288538682</v>
      </c>
      <c r="O4278">
        <v>0.851799745485467</v>
      </c>
      <c r="P4278">
        <v>0.83811493854846963</v>
      </c>
      <c r="Q4278">
        <v>0.82486778133105876</v>
      </c>
      <c r="R4278">
        <v>0.81161565676082714</v>
      </c>
      <c r="S4278">
        <v>0.79871703595868648</v>
      </c>
      <c r="T4278">
        <v>0.78588504288482619</v>
      </c>
      <c r="U4278">
        <v>0.77346342594534379</v>
      </c>
      <c r="V4278">
        <v>0.76103715121000903</v>
      </c>
    </row>
    <row r="4279" spans="1:22" x14ac:dyDescent="0.2">
      <c r="A4279" s="2">
        <v>43726</v>
      </c>
    </row>
    <row r="4280" spans="1:22" x14ac:dyDescent="0.2">
      <c r="A4280" s="2">
        <v>43727</v>
      </c>
    </row>
    <row r="4281" spans="1:22" x14ac:dyDescent="0.2">
      <c r="A4281" s="2">
        <v>43728</v>
      </c>
    </row>
    <row r="4282" spans="1:22" x14ac:dyDescent="0.2">
      <c r="A4282" s="2">
        <v>43729</v>
      </c>
    </row>
    <row r="4283" spans="1:22" x14ac:dyDescent="0.2">
      <c r="A4283" s="2">
        <v>43730</v>
      </c>
    </row>
    <row r="4284" spans="1:22" x14ac:dyDescent="0.2">
      <c r="A4284" s="2">
        <v>43731</v>
      </c>
      <c r="B4284">
        <v>0.99994444753069278</v>
      </c>
      <c r="C4284">
        <v>0.99155764844164229</v>
      </c>
      <c r="D4284">
        <v>0.98370640870095405</v>
      </c>
      <c r="E4284">
        <v>0.97571411573215139</v>
      </c>
      <c r="F4284">
        <v>0.96647625198906206</v>
      </c>
      <c r="G4284">
        <v>0.95627572549656914</v>
      </c>
      <c r="H4284">
        <v>0.9460164743723769</v>
      </c>
      <c r="I4284">
        <v>0.93442200241644635</v>
      </c>
      <c r="J4284">
        <v>0.92278100246702832</v>
      </c>
      <c r="K4284">
        <v>0.91023849762603437</v>
      </c>
      <c r="L4284">
        <v>0.89773145340008353</v>
      </c>
      <c r="M4284">
        <v>0.88403323297020098</v>
      </c>
      <c r="N4284">
        <v>0.87032219447199299</v>
      </c>
      <c r="O4284">
        <v>0.8570422038692983</v>
      </c>
      <c r="P4284">
        <v>0.84374978655557376</v>
      </c>
      <c r="Q4284">
        <v>0.83087525651640648</v>
      </c>
      <c r="R4284">
        <v>0.81798867917470497</v>
      </c>
      <c r="S4284">
        <v>0.80543880373166077</v>
      </c>
      <c r="T4284">
        <v>0.79294673665312854</v>
      </c>
      <c r="U4284">
        <v>0.78084739542286219</v>
      </c>
      <c r="V4284">
        <v>0.76873673227064421</v>
      </c>
    </row>
    <row r="4285" spans="1:22" x14ac:dyDescent="0.2">
      <c r="A4285" s="2">
        <v>43732</v>
      </c>
      <c r="B4285">
        <v>0.99994444753069278</v>
      </c>
      <c r="C4285">
        <v>0.991828265285012</v>
      </c>
      <c r="D4285">
        <v>0.98419074188377076</v>
      </c>
      <c r="E4285">
        <v>0.9764341194704298</v>
      </c>
      <c r="F4285">
        <v>0.96736407846374217</v>
      </c>
      <c r="G4285">
        <v>0.95733557263830971</v>
      </c>
      <c r="H4285">
        <v>0.94724740526938223</v>
      </c>
      <c r="I4285">
        <v>0.93564355074582206</v>
      </c>
      <c r="J4285">
        <v>0.92399305896748407</v>
      </c>
      <c r="K4285">
        <v>0.91170911994874504</v>
      </c>
      <c r="L4285">
        <v>0.89945619389792919</v>
      </c>
      <c r="M4285">
        <v>0.88600099152213607</v>
      </c>
      <c r="N4285">
        <v>0.87252906939266694</v>
      </c>
      <c r="O4285">
        <v>0.85947667697257202</v>
      </c>
      <c r="P4285">
        <v>0.84640806534000812</v>
      </c>
      <c r="Q4285">
        <v>0.83374642390720066</v>
      </c>
      <c r="R4285">
        <v>0.82106904881837084</v>
      </c>
      <c r="S4285">
        <v>0.80871911372972716</v>
      </c>
      <c r="T4285">
        <v>0.79642228671821025</v>
      </c>
      <c r="U4285">
        <v>0.78450839572820441</v>
      </c>
      <c r="V4285">
        <v>0.77257970025461586</v>
      </c>
    </row>
    <row r="4286" spans="1:22" x14ac:dyDescent="0.2">
      <c r="A4286" s="2">
        <v>43733</v>
      </c>
      <c r="B4286">
        <v>0.99994444753069278</v>
      </c>
      <c r="C4286">
        <v>0.99183770713308106</v>
      </c>
      <c r="D4286">
        <v>0.98394848598479578</v>
      </c>
      <c r="E4286">
        <v>0.97607397014046959</v>
      </c>
      <c r="F4286">
        <v>0.96681880948617061</v>
      </c>
      <c r="G4286">
        <v>0.95669987152323566</v>
      </c>
      <c r="H4286">
        <v>0.94652176468474636</v>
      </c>
      <c r="I4286">
        <v>0.93480727416851894</v>
      </c>
      <c r="J4286">
        <v>0.92304721779801979</v>
      </c>
      <c r="K4286">
        <v>0.9107200179495536</v>
      </c>
      <c r="L4286">
        <v>0.89842469822423754</v>
      </c>
      <c r="M4286">
        <v>0.88456914205558768</v>
      </c>
      <c r="N4286">
        <v>0.87070294008340698</v>
      </c>
      <c r="O4286">
        <v>0.85727491042618664</v>
      </c>
      <c r="P4286">
        <v>0.84383656345194225</v>
      </c>
      <c r="Q4286">
        <v>0.83082286856445975</v>
      </c>
      <c r="R4286">
        <v>0.81779917471069263</v>
      </c>
      <c r="S4286">
        <v>0.8051178925962631</v>
      </c>
      <c r="T4286">
        <v>0.79249714111468506</v>
      </c>
      <c r="U4286">
        <v>0.78027520568268705</v>
      </c>
      <c r="V4286">
        <v>0.76804387962632192</v>
      </c>
    </row>
    <row r="4287" spans="1:22" x14ac:dyDescent="0.2">
      <c r="A4287" s="2">
        <v>43734</v>
      </c>
      <c r="B4287">
        <v>0.99994444753069278</v>
      </c>
      <c r="C4287">
        <v>0.99186236803677774</v>
      </c>
      <c r="D4287">
        <v>0.9839969228687927</v>
      </c>
      <c r="E4287">
        <v>0.97614597640120426</v>
      </c>
      <c r="F4287">
        <v>0.96656756821233891</v>
      </c>
      <c r="G4287">
        <v>0.95631721400927294</v>
      </c>
      <c r="H4287">
        <v>0.94600837940474947</v>
      </c>
      <c r="I4287">
        <v>0.93451070139374726</v>
      </c>
      <c r="J4287">
        <v>0.92296567938507679</v>
      </c>
      <c r="K4287">
        <v>0.91032093708152306</v>
      </c>
      <c r="L4287">
        <v>0.89771333318282587</v>
      </c>
      <c r="M4287">
        <v>0.88360815042597152</v>
      </c>
      <c r="N4287">
        <v>0.86949632629768969</v>
      </c>
      <c r="O4287">
        <v>0.85583449892417929</v>
      </c>
      <c r="P4287">
        <v>0.84216623893143039</v>
      </c>
      <c r="Q4287">
        <v>0.82893383135465526</v>
      </c>
      <c r="R4287">
        <v>0.81569519334931273</v>
      </c>
      <c r="S4287">
        <v>0.80280846099613512</v>
      </c>
      <c r="T4287">
        <v>0.78998706295356103</v>
      </c>
      <c r="U4287">
        <v>0.77757451265868727</v>
      </c>
      <c r="V4287">
        <v>0.76515611796191596</v>
      </c>
    </row>
    <row r="4288" spans="1:22" x14ac:dyDescent="0.2">
      <c r="A4288" s="2">
        <v>43735</v>
      </c>
      <c r="B4288">
        <v>0.99994444753069278</v>
      </c>
      <c r="C4288">
        <v>0.99187469918378512</v>
      </c>
      <c r="D4288">
        <v>0.98402114399056106</v>
      </c>
      <c r="E4288">
        <v>0.97618198395633859</v>
      </c>
      <c r="F4288">
        <v>0.9668169877616507</v>
      </c>
      <c r="G4288">
        <v>0.95658685870431892</v>
      </c>
      <c r="H4288">
        <v>0.94629811661824481</v>
      </c>
      <c r="I4288">
        <v>0.93479637895516665</v>
      </c>
      <c r="J4288">
        <v>0.9232472872823807</v>
      </c>
      <c r="K4288">
        <v>0.91063401938888766</v>
      </c>
      <c r="L4288">
        <v>0.89805730681448848</v>
      </c>
      <c r="M4288">
        <v>0.88398117618408911</v>
      </c>
      <c r="N4288">
        <v>0.86989786438195493</v>
      </c>
      <c r="O4288">
        <v>0.85626310423777263</v>
      </c>
      <c r="P4288">
        <v>0.84262138809433684</v>
      </c>
      <c r="Q4288">
        <v>0.8294141588442836</v>
      </c>
      <c r="R4288">
        <v>0.81620019170696045</v>
      </c>
      <c r="S4288">
        <v>0.80333696747651695</v>
      </c>
      <c r="T4288">
        <v>0.79053845400138778</v>
      </c>
      <c r="U4288">
        <v>0.77814757152379965</v>
      </c>
      <c r="V4288">
        <v>0.76575036763180082</v>
      </c>
    </row>
    <row r="4289" spans="1:22" x14ac:dyDescent="0.2">
      <c r="A4289" s="2">
        <v>43736</v>
      </c>
    </row>
    <row r="4290" spans="1:22" x14ac:dyDescent="0.2">
      <c r="A4290" s="2">
        <v>43737</v>
      </c>
    </row>
    <row r="4291" spans="1:22" x14ac:dyDescent="0.2">
      <c r="A4291" s="2">
        <v>43738</v>
      </c>
      <c r="B4291">
        <v>0.99994444753069278</v>
      </c>
      <c r="C4291">
        <v>0.99187469918378512</v>
      </c>
      <c r="D4291">
        <v>0.98402114399056106</v>
      </c>
      <c r="E4291">
        <v>0.97618198395633859</v>
      </c>
      <c r="F4291">
        <v>0.9668169877616507</v>
      </c>
      <c r="G4291">
        <v>0.95658685870431892</v>
      </c>
      <c r="H4291">
        <v>0.94629811661824481</v>
      </c>
      <c r="I4291">
        <v>0.93479637895516665</v>
      </c>
      <c r="J4291">
        <v>0.9232472872823807</v>
      </c>
      <c r="K4291">
        <v>0.91081673769282734</v>
      </c>
      <c r="L4291">
        <v>0.89841971331573711</v>
      </c>
      <c r="M4291">
        <v>0.88428612198877399</v>
      </c>
      <c r="N4291">
        <v>0.87014615498226822</v>
      </c>
      <c r="O4291">
        <v>0.85645735233583109</v>
      </c>
      <c r="P4291">
        <v>0.84276237465454418</v>
      </c>
      <c r="Q4291">
        <v>0.82950436304530617</v>
      </c>
      <c r="R4291">
        <v>0.81624037073155808</v>
      </c>
      <c r="S4291">
        <v>0.80332921356367959</v>
      </c>
      <c r="T4291">
        <v>0.79048376875492699</v>
      </c>
      <c r="U4291">
        <v>0.77804818394685693</v>
      </c>
      <c r="V4291">
        <v>0.7656069894319667</v>
      </c>
    </row>
    <row r="4292" spans="1:22" x14ac:dyDescent="0.2">
      <c r="A4292" s="2">
        <v>43739</v>
      </c>
      <c r="B4292">
        <v>0.99994444753069278</v>
      </c>
      <c r="C4292">
        <v>0.99178108460464831</v>
      </c>
      <c r="D4292">
        <v>0.98385163364886008</v>
      </c>
      <c r="E4292">
        <v>0.97588658135608142</v>
      </c>
      <c r="F4292">
        <v>0.9664708688265351</v>
      </c>
      <c r="G4292">
        <v>0.95614028070617929</v>
      </c>
      <c r="H4292">
        <v>0.94586426413081193</v>
      </c>
      <c r="I4292">
        <v>0.93428199102942633</v>
      </c>
      <c r="J4292">
        <v>0.92277907384922087</v>
      </c>
      <c r="K4292">
        <v>0.91016692165738722</v>
      </c>
      <c r="L4292">
        <v>0.89772714700143164</v>
      </c>
      <c r="M4292">
        <v>0.88340837715946663</v>
      </c>
      <c r="N4292">
        <v>0.86924119647088249</v>
      </c>
      <c r="O4292">
        <v>0.85537677823312031</v>
      </c>
      <c r="P4292">
        <v>0.84165913904453449</v>
      </c>
      <c r="Q4292">
        <v>0.82823465529396589</v>
      </c>
      <c r="R4292">
        <v>0.81495229311869888</v>
      </c>
      <c r="S4292">
        <v>0.80188293959240275</v>
      </c>
      <c r="T4292">
        <v>0.78902317870488758</v>
      </c>
      <c r="U4292">
        <v>0.77643823980269699</v>
      </c>
      <c r="V4292">
        <v>0.76398653442926534</v>
      </c>
    </row>
    <row r="4293" spans="1:22" x14ac:dyDescent="0.2">
      <c r="A4293" s="2">
        <v>43740</v>
      </c>
      <c r="B4293">
        <v>0.99994444753069278</v>
      </c>
      <c r="C4293">
        <v>0.99182063293898526</v>
      </c>
      <c r="D4293">
        <v>0.98406959159459539</v>
      </c>
      <c r="E4293">
        <v>0.97621117271732949</v>
      </c>
      <c r="F4293">
        <v>0.96691602882461425</v>
      </c>
      <c r="G4293">
        <v>0.95669041036774116</v>
      </c>
      <c r="H4293">
        <v>0.94651763898778984</v>
      </c>
      <c r="I4293">
        <v>0.93498565839760828</v>
      </c>
      <c r="J4293">
        <v>0.92353197309725155</v>
      </c>
      <c r="K4293">
        <v>0.91131018009136266</v>
      </c>
      <c r="L4293">
        <v>0.899250127261916</v>
      </c>
      <c r="M4293">
        <v>0.88506944755777961</v>
      </c>
      <c r="N4293">
        <v>0.87103631341964727</v>
      </c>
      <c r="O4293">
        <v>0.85730055003545347</v>
      </c>
      <c r="P4293">
        <v>0.84370770300120213</v>
      </c>
      <c r="Q4293">
        <v>0.83040289676603107</v>
      </c>
      <c r="R4293">
        <v>0.8172365229055768</v>
      </c>
      <c r="S4293">
        <v>0.80427890722902151</v>
      </c>
      <c r="T4293">
        <v>0.79152673979090804</v>
      </c>
      <c r="U4293">
        <v>0.77904479863354525</v>
      </c>
      <c r="V4293">
        <v>0.76669272819545098</v>
      </c>
    </row>
    <row r="4294" spans="1:22" x14ac:dyDescent="0.2">
      <c r="A4294" s="2">
        <v>43741</v>
      </c>
      <c r="B4294">
        <v>0.99994444753069278</v>
      </c>
      <c r="C4294">
        <v>0.9918721909718673</v>
      </c>
      <c r="D4294">
        <v>0.98428769430153817</v>
      </c>
      <c r="E4294">
        <v>0.97653600375410254</v>
      </c>
      <c r="F4294">
        <v>0.96746139267174136</v>
      </c>
      <c r="G4294">
        <v>0.95743881073591508</v>
      </c>
      <c r="H4294">
        <v>0.94746584564508263</v>
      </c>
      <c r="I4294">
        <v>0.93617678993816811</v>
      </c>
      <c r="J4294">
        <v>0.92496132320677782</v>
      </c>
      <c r="K4294">
        <v>0.91301949619852529</v>
      </c>
      <c r="L4294">
        <v>0.90123184561767267</v>
      </c>
      <c r="M4294">
        <v>0.88729103779727736</v>
      </c>
      <c r="N4294">
        <v>0.87349105147623329</v>
      </c>
      <c r="O4294">
        <v>0.85997935530096181</v>
      </c>
      <c r="P4294">
        <v>0.84660414600211054</v>
      </c>
      <c r="Q4294">
        <v>0.83350835299750758</v>
      </c>
      <c r="R4294">
        <v>0.82054484567031016</v>
      </c>
      <c r="S4294">
        <v>0.80778295902467878</v>
      </c>
      <c r="T4294">
        <v>0.79521955726578486</v>
      </c>
      <c r="U4294">
        <v>0.7829186126456309</v>
      </c>
      <c r="V4294">
        <v>0.77074192463149027</v>
      </c>
    </row>
    <row r="4295" spans="1:22" x14ac:dyDescent="0.2">
      <c r="A4295" s="2">
        <v>43742</v>
      </c>
      <c r="B4295">
        <v>0.99994444753069278</v>
      </c>
      <c r="C4295">
        <v>0.99183618061610945</v>
      </c>
      <c r="D4295">
        <v>0.98428769430153817</v>
      </c>
      <c r="E4295">
        <v>0.97653600375410254</v>
      </c>
      <c r="F4295">
        <v>0.96746168950986522</v>
      </c>
      <c r="G4295">
        <v>0.95755139739390105</v>
      </c>
      <c r="H4295">
        <v>0.94768900649411292</v>
      </c>
      <c r="I4295">
        <v>0.93643254191501224</v>
      </c>
      <c r="J4295">
        <v>0.92524903173023654</v>
      </c>
      <c r="K4295">
        <v>0.91327803128485818</v>
      </c>
      <c r="L4295">
        <v>0.90146191330544179</v>
      </c>
      <c r="M4295">
        <v>0.88749172067453286</v>
      </c>
      <c r="N4295">
        <v>0.87366304988401133</v>
      </c>
      <c r="O4295">
        <v>0.86012366355915448</v>
      </c>
      <c r="P4295">
        <v>0.84672143488996021</v>
      </c>
      <c r="Q4295">
        <v>0.83359956986655748</v>
      </c>
      <c r="R4295">
        <v>0.8206106328947923</v>
      </c>
      <c r="S4295">
        <v>0.8078240862429783</v>
      </c>
      <c r="T4295">
        <v>0.79523677631650658</v>
      </c>
      <c r="U4295">
        <v>0.78291278260324093</v>
      </c>
      <c r="V4295">
        <v>0.77071363428884021</v>
      </c>
    </row>
    <row r="4296" spans="1:22" x14ac:dyDescent="0.2">
      <c r="A4296" s="2">
        <v>43743</v>
      </c>
    </row>
    <row r="4297" spans="1:22" x14ac:dyDescent="0.2">
      <c r="A4297" s="2">
        <v>43744</v>
      </c>
    </row>
    <row r="4298" spans="1:22" x14ac:dyDescent="0.2">
      <c r="A4298" s="2">
        <v>43745</v>
      </c>
      <c r="B4298">
        <v>0.99994444753069278</v>
      </c>
      <c r="C4298">
        <v>0.99173859673287568</v>
      </c>
      <c r="D4298">
        <v>0.98419074188377076</v>
      </c>
      <c r="E4298">
        <v>0.97639160479800535</v>
      </c>
      <c r="F4298">
        <v>0.96711428094716334</v>
      </c>
      <c r="G4298">
        <v>0.95712260806119309</v>
      </c>
      <c r="H4298">
        <v>0.94718011450245565</v>
      </c>
      <c r="I4298">
        <v>0.93594412956462736</v>
      </c>
      <c r="J4298">
        <v>0.92478079364639743</v>
      </c>
      <c r="K4298">
        <v>0.91275629413271031</v>
      </c>
      <c r="L4298">
        <v>0.90088814365822034</v>
      </c>
      <c r="M4298">
        <v>0.88684273337085173</v>
      </c>
      <c r="N4298">
        <v>0.87294092897080733</v>
      </c>
      <c r="O4298">
        <v>0.85933123326070027</v>
      </c>
      <c r="P4298">
        <v>0.84586068851796781</v>
      </c>
      <c r="Q4298">
        <v>0.83267319071391399</v>
      </c>
      <c r="R4298">
        <v>0.81962052715713307</v>
      </c>
      <c r="S4298">
        <v>0.80677247211642611</v>
      </c>
      <c r="T4298">
        <v>0.79412581822766626</v>
      </c>
      <c r="U4298">
        <v>0.78174489944733061</v>
      </c>
      <c r="V4298">
        <v>0.7694905681280203</v>
      </c>
    </row>
    <row r="4299" spans="1:22" x14ac:dyDescent="0.2">
      <c r="A4299" s="2">
        <v>43746</v>
      </c>
      <c r="B4299">
        <v>0.99994444753069278</v>
      </c>
      <c r="C4299">
        <v>0.99213226068925453</v>
      </c>
      <c r="D4299">
        <v>0.98477288601919066</v>
      </c>
      <c r="E4299">
        <v>0.9772587099257769</v>
      </c>
      <c r="F4299">
        <v>0.96880128905371665</v>
      </c>
      <c r="G4299">
        <v>0.95920633963370305</v>
      </c>
      <c r="H4299">
        <v>0.94965448139892017</v>
      </c>
      <c r="I4299">
        <v>0.93889819020497345</v>
      </c>
      <c r="J4299">
        <v>0.92820563336780049</v>
      </c>
      <c r="K4299">
        <v>0.9162544454353666</v>
      </c>
      <c r="L4299">
        <v>0.90445713600556377</v>
      </c>
      <c r="M4299">
        <v>0.89055088698768292</v>
      </c>
      <c r="N4299">
        <v>0.87678380129790146</v>
      </c>
      <c r="O4299">
        <v>0.86330303654929119</v>
      </c>
      <c r="P4299">
        <v>0.84995717720078767</v>
      </c>
      <c r="Q4299">
        <v>0.83688887833934056</v>
      </c>
      <c r="R4299">
        <v>0.82395135722822832</v>
      </c>
      <c r="S4299">
        <v>0.81121383812076642</v>
      </c>
      <c r="T4299">
        <v>0.79867322917261141</v>
      </c>
      <c r="U4299">
        <v>0.78639343351768376</v>
      </c>
      <c r="V4299">
        <v>0.77423652486337891</v>
      </c>
    </row>
    <row r="4300" spans="1:22" x14ac:dyDescent="0.2">
      <c r="A4300" s="2">
        <v>43747</v>
      </c>
      <c r="B4300">
        <v>0.99994444753069278</v>
      </c>
      <c r="C4300">
        <v>0.99210823462315367</v>
      </c>
      <c r="D4300">
        <v>0.98477288601919066</v>
      </c>
      <c r="E4300">
        <v>0.9772587099257769</v>
      </c>
      <c r="F4300">
        <v>0.9689517530905184</v>
      </c>
      <c r="G4300">
        <v>0.95939162626510799</v>
      </c>
      <c r="H4300">
        <v>0.94987407301183846</v>
      </c>
      <c r="I4300">
        <v>0.93905288315552227</v>
      </c>
      <c r="J4300">
        <v>0.92829652904736693</v>
      </c>
      <c r="K4300">
        <v>0.91629525622338537</v>
      </c>
      <c r="L4300">
        <v>0.90444913915501501</v>
      </c>
      <c r="M4300">
        <v>0.89051947282690058</v>
      </c>
      <c r="N4300">
        <v>0.87672956969257332</v>
      </c>
      <c r="O4300">
        <v>0.86322681996668105</v>
      </c>
      <c r="P4300">
        <v>0.84985954997032054</v>
      </c>
      <c r="Q4300">
        <v>0.83677063270084528</v>
      </c>
      <c r="R4300">
        <v>0.82381304297631675</v>
      </c>
      <c r="S4300">
        <v>0.8110561045711675</v>
      </c>
      <c r="T4300">
        <v>0.79849671035260317</v>
      </c>
      <c r="U4300">
        <v>0.78619884609712898</v>
      </c>
      <c r="V4300">
        <v>0.77402437236262078</v>
      </c>
    </row>
    <row r="4301" spans="1:22" x14ac:dyDescent="0.2">
      <c r="A4301" s="2">
        <v>43748</v>
      </c>
      <c r="B4301">
        <v>0.99994444753069278</v>
      </c>
      <c r="C4301">
        <v>0.99202139658352895</v>
      </c>
      <c r="D4301">
        <v>0.98460298741453112</v>
      </c>
      <c r="E4301">
        <v>0.97700562780463096</v>
      </c>
      <c r="F4301">
        <v>0.96845494544841171</v>
      </c>
      <c r="G4301">
        <v>0.95862804523601952</v>
      </c>
      <c r="H4301">
        <v>0.94884768594593505</v>
      </c>
      <c r="I4301">
        <v>0.93792004252178696</v>
      </c>
      <c r="J4301">
        <v>0.92705924450804811</v>
      </c>
      <c r="K4301">
        <v>0.91485784742258902</v>
      </c>
      <c r="L4301">
        <v>0.90281703779873923</v>
      </c>
      <c r="M4301">
        <v>0.88867323999523551</v>
      </c>
      <c r="N4301">
        <v>0.87467513304757172</v>
      </c>
      <c r="O4301">
        <v>0.86097221461822837</v>
      </c>
      <c r="P4301">
        <v>0.84741044568361124</v>
      </c>
      <c r="Q4301">
        <v>0.83413466388229585</v>
      </c>
      <c r="R4301">
        <v>0.82099563177434065</v>
      </c>
      <c r="S4301">
        <v>0.80806356165011406</v>
      </c>
      <c r="T4301">
        <v>0.79533519350824322</v>
      </c>
      <c r="U4301">
        <v>0.78287523795576641</v>
      </c>
      <c r="V4301">
        <v>0.77054362852456382</v>
      </c>
    </row>
    <row r="4302" spans="1:22" x14ac:dyDescent="0.2">
      <c r="A4302" s="2">
        <v>43749</v>
      </c>
      <c r="B4302">
        <v>0.99994444753069278</v>
      </c>
      <c r="C4302">
        <v>0.99197945779152819</v>
      </c>
      <c r="D4302">
        <v>0.98423921451540142</v>
      </c>
      <c r="E4302">
        <v>0.97646379835304919</v>
      </c>
      <c r="F4302">
        <v>0.96751153764596998</v>
      </c>
      <c r="G4302">
        <v>0.95746276281499709</v>
      </c>
      <c r="H4302">
        <v>0.94746400333785408</v>
      </c>
      <c r="I4302">
        <v>0.93622513698106336</v>
      </c>
      <c r="J4302">
        <v>0.9250589324593318</v>
      </c>
      <c r="K4302">
        <v>0.91245276801223707</v>
      </c>
      <c r="L4302">
        <v>0.90001839303334918</v>
      </c>
      <c r="M4302">
        <v>0.88556862953788806</v>
      </c>
      <c r="N4302">
        <v>0.87127337078522582</v>
      </c>
      <c r="O4302">
        <v>0.85728510760617183</v>
      </c>
      <c r="P4302">
        <v>0.84344641455713143</v>
      </c>
      <c r="Q4302">
        <v>0.82990491217697548</v>
      </c>
      <c r="R4302">
        <v>0.81650820291699855</v>
      </c>
      <c r="S4302">
        <v>0.80332774953930763</v>
      </c>
      <c r="T4302">
        <v>0.79036006114134494</v>
      </c>
      <c r="U4302">
        <v>0.77767085828932325</v>
      </c>
      <c r="V4302">
        <v>0.76511733530663595</v>
      </c>
    </row>
    <row r="4303" spans="1:22" x14ac:dyDescent="0.2">
      <c r="A4303" s="2">
        <v>43750</v>
      </c>
    </row>
    <row r="4304" spans="1:22" x14ac:dyDescent="0.2">
      <c r="A4304" s="2">
        <v>43751</v>
      </c>
    </row>
    <row r="4305" spans="1:22" x14ac:dyDescent="0.2">
      <c r="A4305" s="2">
        <v>43752</v>
      </c>
      <c r="B4305">
        <v>0.99994444753069278</v>
      </c>
      <c r="C4305">
        <v>0.99199225415730163</v>
      </c>
      <c r="D4305">
        <v>0.98428769430153817</v>
      </c>
      <c r="E4305">
        <v>0.97653600375410254</v>
      </c>
      <c r="F4305">
        <v>0.96771061211808396</v>
      </c>
      <c r="G4305">
        <v>0.95770833298792257</v>
      </c>
      <c r="H4305">
        <v>0.94775533171350279</v>
      </c>
      <c r="I4305">
        <v>0.93646245116639415</v>
      </c>
      <c r="J4305">
        <v>0.92524318903980129</v>
      </c>
      <c r="K4305">
        <v>0.91278144714909104</v>
      </c>
      <c r="L4305">
        <v>0.90048754762975969</v>
      </c>
      <c r="M4305">
        <v>0.88607079273492118</v>
      </c>
      <c r="N4305">
        <v>0.87180753525953691</v>
      </c>
      <c r="O4305">
        <v>0.85784994574661932</v>
      </c>
      <c r="P4305">
        <v>0.8440409648483076</v>
      </c>
      <c r="Q4305">
        <v>0.83052791656302016</v>
      </c>
      <c r="R4305">
        <v>0.81715874379312303</v>
      </c>
      <c r="S4305">
        <v>0.8040047772516824</v>
      </c>
      <c r="T4305">
        <v>0.79106255272131076</v>
      </c>
      <c r="U4305">
        <v>0.77839768582882884</v>
      </c>
      <c r="V4305">
        <v>0.76586766373324522</v>
      </c>
    </row>
    <row r="4306" spans="1:22" x14ac:dyDescent="0.2">
      <c r="A4306" s="2">
        <v>43753</v>
      </c>
      <c r="B4306">
        <v>0.99994444753069278</v>
      </c>
      <c r="C4306">
        <v>0.99201587803294278</v>
      </c>
      <c r="D4306">
        <v>0.98426345351405864</v>
      </c>
      <c r="E4306">
        <v>0.97649989957265138</v>
      </c>
      <c r="F4306">
        <v>0.96736063014886331</v>
      </c>
      <c r="G4306">
        <v>0.95712763945235269</v>
      </c>
      <c r="H4306">
        <v>0.94694756241315747</v>
      </c>
      <c r="I4306">
        <v>0.93563123820839222</v>
      </c>
      <c r="J4306">
        <v>0.92438908367873573</v>
      </c>
      <c r="K4306">
        <v>0.91189258794616013</v>
      </c>
      <c r="L4306">
        <v>0.89956502800950788</v>
      </c>
      <c r="M4306">
        <v>0.88501461951372196</v>
      </c>
      <c r="N4306">
        <v>0.87062155188115398</v>
      </c>
      <c r="O4306">
        <v>0.8565393023153427</v>
      </c>
      <c r="P4306">
        <v>0.8426093311754862</v>
      </c>
      <c r="Q4306">
        <v>0.82898017754098674</v>
      </c>
      <c r="R4306">
        <v>0.81549840277893648</v>
      </c>
      <c r="S4306">
        <v>0.80223588326044815</v>
      </c>
      <c r="T4306">
        <v>0.78918905321894572</v>
      </c>
      <c r="U4306">
        <v>0.77642396926481838</v>
      </c>
      <c r="V4306">
        <v>0.76379692056440751</v>
      </c>
    </row>
    <row r="4307" spans="1:22" x14ac:dyDescent="0.2">
      <c r="A4307" s="2">
        <v>43754</v>
      </c>
      <c r="B4307">
        <v>0.99994444753069278</v>
      </c>
      <c r="C4307">
        <v>0.99207829532595571</v>
      </c>
      <c r="D4307">
        <v>0.98440892507837985</v>
      </c>
      <c r="E4307">
        <v>0.97671656910160343</v>
      </c>
      <c r="F4307">
        <v>0.96755730379295446</v>
      </c>
      <c r="G4307">
        <v>0.95752105295137757</v>
      </c>
      <c r="H4307">
        <v>0.94753461918129678</v>
      </c>
      <c r="I4307">
        <v>0.93615748001256538</v>
      </c>
      <c r="J4307">
        <v>0.92485556039374506</v>
      </c>
      <c r="K4307">
        <v>0.91241331054073005</v>
      </c>
      <c r="L4307">
        <v>0.90013844853510916</v>
      </c>
      <c r="M4307">
        <v>0.88547975880923202</v>
      </c>
      <c r="N4307">
        <v>0.87098120636981557</v>
      </c>
      <c r="O4307">
        <v>0.85679734023008658</v>
      </c>
      <c r="P4307">
        <v>0.84276842421738896</v>
      </c>
      <c r="Q4307">
        <v>0.82904400120060318</v>
      </c>
      <c r="R4307">
        <v>0.81546950917364291</v>
      </c>
      <c r="S4307">
        <v>0.80211728138539995</v>
      </c>
      <c r="T4307">
        <v>0.78898367855480855</v>
      </c>
      <c r="U4307">
        <v>0.77613513624274766</v>
      </c>
      <c r="V4307">
        <v>0.76342695645553083</v>
      </c>
    </row>
    <row r="4308" spans="1:22" x14ac:dyDescent="0.2">
      <c r="A4308" s="2">
        <v>43755</v>
      </c>
      <c r="B4308">
        <v>0.99994444753069278</v>
      </c>
      <c r="C4308">
        <v>0.99204993816994358</v>
      </c>
      <c r="D4308">
        <v>0.98414227640492269</v>
      </c>
      <c r="E4308">
        <v>0.97631942308596509</v>
      </c>
      <c r="F4308">
        <v>0.96691259492239101</v>
      </c>
      <c r="G4308">
        <v>0.95650027886495737</v>
      </c>
      <c r="H4308">
        <v>0.94614380214815319</v>
      </c>
      <c r="I4308">
        <v>0.93445836810275129</v>
      </c>
      <c r="J4308">
        <v>0.92285423872284444</v>
      </c>
      <c r="K4308">
        <v>0.90988535357342715</v>
      </c>
      <c r="L4308">
        <v>0.89709872037124216</v>
      </c>
      <c r="M4308">
        <v>0.88214891335005929</v>
      </c>
      <c r="N4308">
        <v>0.8673681467019686</v>
      </c>
      <c r="O4308">
        <v>0.85291378831859088</v>
      </c>
      <c r="P4308">
        <v>0.83862286817428022</v>
      </c>
      <c r="Q4308">
        <v>0.82464753886206343</v>
      </c>
      <c r="R4308">
        <v>0.81083023131411935</v>
      </c>
      <c r="S4308">
        <v>0.79724443841804438</v>
      </c>
      <c r="T4308">
        <v>0.7838862810509456</v>
      </c>
      <c r="U4308">
        <v>0.7708231160255683</v>
      </c>
      <c r="V4308">
        <v>0.75790765874561705</v>
      </c>
    </row>
    <row r="4309" spans="1:22" x14ac:dyDescent="0.2">
      <c r="A4309" s="2">
        <v>43756</v>
      </c>
      <c r="B4309">
        <v>0.99994444753069278</v>
      </c>
      <c r="C4309">
        <v>0.99191745324405911</v>
      </c>
      <c r="D4309">
        <v>0.98411804634726363</v>
      </c>
      <c r="E4309">
        <v>0.97628333667014688</v>
      </c>
      <c r="F4309">
        <v>0.96656411075659687</v>
      </c>
      <c r="G4309">
        <v>0.95592148253765208</v>
      </c>
      <c r="H4309">
        <v>0.94533852719446265</v>
      </c>
      <c r="I4309">
        <v>0.93338339799831838</v>
      </c>
      <c r="J4309">
        <v>0.92151501543187331</v>
      </c>
      <c r="K4309">
        <v>0.90846186912164162</v>
      </c>
      <c r="L4309">
        <v>0.89559361901575063</v>
      </c>
      <c r="M4309">
        <v>0.88043560313825653</v>
      </c>
      <c r="N4309">
        <v>0.86545296271849004</v>
      </c>
      <c r="O4309">
        <v>0.85080508060815474</v>
      </c>
      <c r="P4309">
        <v>0.83632667180162146</v>
      </c>
      <c r="Q4309">
        <v>0.82217175521805674</v>
      </c>
      <c r="R4309">
        <v>0.80818060841775397</v>
      </c>
      <c r="S4309">
        <v>0.79442755321758862</v>
      </c>
      <c r="T4309">
        <v>0.78090853794039183</v>
      </c>
      <c r="U4309">
        <v>0.76769157908132812</v>
      </c>
      <c r="V4309">
        <v>0.75462753800704629</v>
      </c>
    </row>
    <row r="4310" spans="1:22" x14ac:dyDescent="0.2">
      <c r="A4310" s="2">
        <v>43757</v>
      </c>
    </row>
    <row r="4311" spans="1:22" x14ac:dyDescent="0.2">
      <c r="A4311" s="2">
        <v>43758</v>
      </c>
    </row>
    <row r="4312" spans="1:22" x14ac:dyDescent="0.2">
      <c r="A4312" s="2">
        <v>43759</v>
      </c>
      <c r="B4312">
        <v>0.99994444753069278</v>
      </c>
      <c r="C4312">
        <v>0.9920887305750673</v>
      </c>
      <c r="D4312">
        <v>0.98431193687801599</v>
      </c>
      <c r="E4312">
        <v>0.97657211089771967</v>
      </c>
      <c r="F4312">
        <v>0.96695876837163408</v>
      </c>
      <c r="G4312">
        <v>0.95596019951562883</v>
      </c>
      <c r="H4312">
        <v>0.94502733131909655</v>
      </c>
      <c r="I4312">
        <v>0.93273507562948921</v>
      </c>
      <c r="J4312">
        <v>0.92053648548045119</v>
      </c>
      <c r="K4312">
        <v>0.90701258953144115</v>
      </c>
      <c r="L4312">
        <v>0.8936873774635421</v>
      </c>
      <c r="M4312">
        <v>0.87781621734006654</v>
      </c>
      <c r="N4312">
        <v>0.86214202990333133</v>
      </c>
      <c r="O4312">
        <v>0.84683108946618468</v>
      </c>
      <c r="P4312">
        <v>0.83171016898038141</v>
      </c>
      <c r="Q4312">
        <v>0.81693967361356168</v>
      </c>
      <c r="R4312">
        <v>0.80235249088011296</v>
      </c>
      <c r="S4312">
        <v>0.78802577523740769</v>
      </c>
      <c r="T4312">
        <v>0.77395487581443123</v>
      </c>
      <c r="U4312">
        <v>0.7602100674260005</v>
      </c>
      <c r="V4312">
        <v>0.7466358421465511</v>
      </c>
    </row>
    <row r="4313" spans="1:22" x14ac:dyDescent="0.2">
      <c r="A4313" s="2">
        <v>43760</v>
      </c>
      <c r="B4313">
        <v>0.99994444753069278</v>
      </c>
      <c r="C4313">
        <v>0.99212476873992728</v>
      </c>
      <c r="D4313">
        <v>0.98431193687801599</v>
      </c>
      <c r="E4313">
        <v>0.97657211089771967</v>
      </c>
      <c r="F4313">
        <v>0.96715859081802469</v>
      </c>
      <c r="G4313">
        <v>0.95628087305832821</v>
      </c>
      <c r="H4313">
        <v>0.94546673788445779</v>
      </c>
      <c r="I4313">
        <v>0.93294446882691584</v>
      </c>
      <c r="J4313">
        <v>0.92052061309026501</v>
      </c>
      <c r="K4313">
        <v>0.90675460240538641</v>
      </c>
      <c r="L4313">
        <v>0.89319445680107346</v>
      </c>
      <c r="M4313">
        <v>0.87703416445317206</v>
      </c>
      <c r="N4313">
        <v>0.8610798668370403</v>
      </c>
      <c r="O4313">
        <v>0.845500613879274</v>
      </c>
      <c r="P4313">
        <v>0.83011994916268028</v>
      </c>
      <c r="Q4313">
        <v>0.81510084446476394</v>
      </c>
      <c r="R4313">
        <v>0.80027318781599532</v>
      </c>
      <c r="S4313">
        <v>0.78571526392874558</v>
      </c>
      <c r="T4313">
        <v>0.7714221660423336</v>
      </c>
      <c r="U4313">
        <v>0.7574650622650182</v>
      </c>
      <c r="V4313">
        <v>0.74368586924494606</v>
      </c>
    </row>
    <row r="4314" spans="1:22" x14ac:dyDescent="0.2">
      <c r="A4314" s="2">
        <v>43761</v>
      </c>
      <c r="B4314">
        <v>0.99994444753069278</v>
      </c>
      <c r="C4314">
        <v>0.99231566968086649</v>
      </c>
      <c r="D4314">
        <v>0.98496716344553525</v>
      </c>
      <c r="E4314">
        <v>0.97754812480890863</v>
      </c>
      <c r="F4314">
        <v>0.96914674969732628</v>
      </c>
      <c r="G4314">
        <v>0.95914680780138672</v>
      </c>
      <c r="H4314">
        <v>0.94919595350889763</v>
      </c>
      <c r="I4314">
        <v>0.93773221186699429</v>
      </c>
      <c r="J4314">
        <v>0.9263450739647402</v>
      </c>
      <c r="K4314">
        <v>0.91315130634460795</v>
      </c>
      <c r="L4314">
        <v>0.90014545520280165</v>
      </c>
      <c r="M4314">
        <v>0.88506965779551039</v>
      </c>
      <c r="N4314">
        <v>0.8701655954423051</v>
      </c>
      <c r="O4314">
        <v>0.85559190609925595</v>
      </c>
      <c r="P4314">
        <v>0.84118423207599025</v>
      </c>
      <c r="Q4314">
        <v>0.82709592780062358</v>
      </c>
      <c r="R4314">
        <v>0.81316810960976338</v>
      </c>
      <c r="S4314">
        <v>0.79947482784090385</v>
      </c>
      <c r="T4314">
        <v>0.78601213303602557</v>
      </c>
      <c r="U4314">
        <v>0.77284786096329239</v>
      </c>
      <c r="V4314">
        <v>0.75983354891690702</v>
      </c>
    </row>
    <row r="4315" spans="1:22" x14ac:dyDescent="0.2">
      <c r="A4315" s="2">
        <v>43762</v>
      </c>
      <c r="B4315">
        <v>0.9999513912518142</v>
      </c>
      <c r="C4315">
        <v>0.99250392137621657</v>
      </c>
      <c r="D4315">
        <v>0.98545335978276827</v>
      </c>
      <c r="E4315">
        <v>0.97827249467506727</v>
      </c>
      <c r="F4315">
        <v>0.96998815751491296</v>
      </c>
      <c r="G4315">
        <v>0.95985051485447137</v>
      </c>
      <c r="H4315">
        <v>0.94976399523885602</v>
      </c>
      <c r="I4315">
        <v>0.93839095017616392</v>
      </c>
      <c r="J4315">
        <v>0.92709272499494733</v>
      </c>
      <c r="K4315">
        <v>0.91373537886962686</v>
      </c>
      <c r="L4315">
        <v>0.90057048242134663</v>
      </c>
      <c r="M4315">
        <v>0.8853882261918673</v>
      </c>
      <c r="N4315">
        <v>0.87038060618797397</v>
      </c>
      <c r="O4315">
        <v>0.8557073056098935</v>
      </c>
      <c r="P4315">
        <v>0.84120278691713446</v>
      </c>
      <c r="Q4315">
        <v>0.82702138024079086</v>
      </c>
      <c r="R4315">
        <v>0.81300309736489063</v>
      </c>
      <c r="S4315">
        <v>0.79922242896847528</v>
      </c>
      <c r="T4315">
        <v>0.78567534740840472</v>
      </c>
      <c r="U4315">
        <v>0.77243004937746307</v>
      </c>
      <c r="V4315">
        <v>0.7593371074140205</v>
      </c>
    </row>
    <row r="4316" spans="1:22" x14ac:dyDescent="0.2">
      <c r="A4316" s="2">
        <v>43763</v>
      </c>
      <c r="B4316">
        <v>0.9999513912518142</v>
      </c>
      <c r="C4316">
        <v>0.99256682821494402</v>
      </c>
      <c r="D4316">
        <v>0.98562369841402431</v>
      </c>
      <c r="E4316">
        <v>0.97852630555082398</v>
      </c>
      <c r="F4316">
        <v>0.97003462136135721</v>
      </c>
      <c r="G4316">
        <v>0.96002203818294352</v>
      </c>
      <c r="H4316">
        <v>0.95005864087632308</v>
      </c>
      <c r="I4316">
        <v>0.93857975955524819</v>
      </c>
      <c r="J4316">
        <v>0.92717764064674268</v>
      </c>
      <c r="K4316">
        <v>0.91364763965020468</v>
      </c>
      <c r="L4316">
        <v>0.90031507754664797</v>
      </c>
      <c r="M4316">
        <v>0.88496440849800584</v>
      </c>
      <c r="N4316">
        <v>0.86979328190767713</v>
      </c>
      <c r="O4316">
        <v>0.8549630195425495</v>
      </c>
      <c r="P4316">
        <v>0.84030621292414065</v>
      </c>
      <c r="Q4316">
        <v>0.82597871481173912</v>
      </c>
      <c r="R4316">
        <v>0.81181879208151986</v>
      </c>
      <c r="S4316">
        <v>0.79790161581453289</v>
      </c>
      <c r="T4316">
        <v>0.78422302455830906</v>
      </c>
      <c r="U4316">
        <v>0.77085176330705452</v>
      </c>
      <c r="V4316">
        <v>0.75763689322729821</v>
      </c>
    </row>
    <row r="4317" spans="1:22" x14ac:dyDescent="0.2">
      <c r="A4317" s="2">
        <v>43764</v>
      </c>
    </row>
    <row r="4318" spans="1:22" x14ac:dyDescent="0.2">
      <c r="A4318" s="2">
        <v>43765</v>
      </c>
    </row>
    <row r="4319" spans="1:22" x14ac:dyDescent="0.2">
      <c r="A4319" s="2">
        <v>43766</v>
      </c>
      <c r="B4319">
        <v>0.9999513912518142</v>
      </c>
      <c r="C4319">
        <v>0.99245265670722826</v>
      </c>
      <c r="D4319">
        <v>0.98525879499241664</v>
      </c>
      <c r="E4319">
        <v>0.97798260387106317</v>
      </c>
      <c r="F4319">
        <v>0.9688393403764789</v>
      </c>
      <c r="G4319">
        <v>0.95865898734219623</v>
      </c>
      <c r="H4319">
        <v>0.94853055241601736</v>
      </c>
      <c r="I4319">
        <v>0.9368651156947535</v>
      </c>
      <c r="J4319">
        <v>0.9252802310398025</v>
      </c>
      <c r="K4319">
        <v>0.91166399698041567</v>
      </c>
      <c r="L4319">
        <v>0.89824813662808578</v>
      </c>
      <c r="M4319">
        <v>0.88218896157681559</v>
      </c>
      <c r="N4319">
        <v>0.8663310216169674</v>
      </c>
      <c r="O4319">
        <v>0.85084247122518064</v>
      </c>
      <c r="P4319">
        <v>0.83554800551359298</v>
      </c>
      <c r="Q4319">
        <v>0.82060980398873051</v>
      </c>
      <c r="R4319">
        <v>0.8058587908057312</v>
      </c>
      <c r="S4319">
        <v>0.79137293700648204</v>
      </c>
      <c r="T4319">
        <v>0.77714747617270941</v>
      </c>
      <c r="U4319">
        <v>0.76325337848233166</v>
      </c>
      <c r="V4319">
        <v>0.74953338562673055</v>
      </c>
    </row>
    <row r="4320" spans="1:22" x14ac:dyDescent="0.2">
      <c r="A4320" s="2">
        <v>43767</v>
      </c>
      <c r="B4320">
        <v>0.9999513912518142</v>
      </c>
      <c r="C4320">
        <v>0.99246547206477509</v>
      </c>
      <c r="D4320">
        <v>0.98530742540227478</v>
      </c>
      <c r="E4320">
        <v>0.97805505870468712</v>
      </c>
      <c r="F4320">
        <v>0.9679865637093491</v>
      </c>
      <c r="G4320">
        <v>0.95701052940168907</v>
      </c>
      <c r="H4320">
        <v>0.94609966987436478</v>
      </c>
      <c r="I4320">
        <v>0.93362432663784178</v>
      </c>
      <c r="J4320">
        <v>0.921246292638217</v>
      </c>
      <c r="K4320">
        <v>0.90707130480172649</v>
      </c>
      <c r="L4320">
        <v>0.89311442398153573</v>
      </c>
      <c r="M4320">
        <v>0.87647867598795504</v>
      </c>
      <c r="N4320">
        <v>0.86006393921147228</v>
      </c>
      <c r="O4320">
        <v>0.84404381170384157</v>
      </c>
      <c r="P4320">
        <v>0.82823651669883658</v>
      </c>
      <c r="Q4320">
        <v>0.81280922809962375</v>
      </c>
      <c r="R4320">
        <v>0.79758689594908683</v>
      </c>
      <c r="S4320">
        <v>0.78264964840154216</v>
      </c>
      <c r="T4320">
        <v>0.76799214637819047</v>
      </c>
      <c r="U4320">
        <v>0.75368700980762626</v>
      </c>
      <c r="V4320">
        <v>0.73957192153819229</v>
      </c>
    </row>
    <row r="4321" spans="1:22" x14ac:dyDescent="0.2">
      <c r="A4321" s="2">
        <v>43768</v>
      </c>
      <c r="B4321">
        <v>0.9999513912518142</v>
      </c>
      <c r="C4321">
        <v>0.99271437330101309</v>
      </c>
      <c r="D4321">
        <v>0.98581847916166998</v>
      </c>
      <c r="E4321">
        <v>0.97881655405860701</v>
      </c>
      <c r="F4321">
        <v>0.96902685442025038</v>
      </c>
      <c r="G4321">
        <v>0.95795828721246057</v>
      </c>
      <c r="H4321">
        <v>0.94695637401990373</v>
      </c>
      <c r="I4321">
        <v>0.93397228439689672</v>
      </c>
      <c r="J4321">
        <v>0.92109634900272142</v>
      </c>
      <c r="K4321">
        <v>0.90660742408833217</v>
      </c>
      <c r="L4321">
        <v>0.89234641121094316</v>
      </c>
      <c r="M4321">
        <v>0.87564201461840807</v>
      </c>
      <c r="N4321">
        <v>0.85916110684608571</v>
      </c>
      <c r="O4321">
        <v>0.84307792694494998</v>
      </c>
      <c r="P4321">
        <v>0.82720992457994735</v>
      </c>
      <c r="Q4321">
        <v>0.81172485905846126</v>
      </c>
      <c r="R4321">
        <v>0.79644696887582322</v>
      </c>
      <c r="S4321">
        <v>0.78145663170554902</v>
      </c>
      <c r="T4321">
        <v>0.76674843536480874</v>
      </c>
      <c r="U4321">
        <v>0.7523951866823172</v>
      </c>
      <c r="V4321">
        <v>0.73823397071387786</v>
      </c>
    </row>
    <row r="4322" spans="1:22" x14ac:dyDescent="0.2">
      <c r="A4322" s="2">
        <v>43769</v>
      </c>
    </row>
    <row r="4323" spans="1:22" x14ac:dyDescent="0.2">
      <c r="A4323" s="2">
        <v>43770</v>
      </c>
    </row>
    <row r="4324" spans="1:22" x14ac:dyDescent="0.2">
      <c r="A4324" s="2">
        <v>43771</v>
      </c>
    </row>
    <row r="4325" spans="1:22" x14ac:dyDescent="0.2">
      <c r="A4325" s="2">
        <v>43772</v>
      </c>
    </row>
    <row r="4326" spans="1:22" x14ac:dyDescent="0.2">
      <c r="A4326" s="2">
        <v>43773</v>
      </c>
      <c r="B4326">
        <v>0.9999513912518142</v>
      </c>
      <c r="C4326">
        <v>0.99295113407042757</v>
      </c>
      <c r="D4326">
        <v>0.98630593583063408</v>
      </c>
      <c r="E4326">
        <v>0.97957991707396452</v>
      </c>
      <c r="F4326">
        <v>0.96946738424236556</v>
      </c>
      <c r="G4326">
        <v>0.9587517261671874</v>
      </c>
      <c r="H4326">
        <v>0.94797985567855747</v>
      </c>
      <c r="I4326">
        <v>0.93516756741400642</v>
      </c>
      <c r="J4326">
        <v>0.92232039909565666</v>
      </c>
      <c r="K4326">
        <v>0.90780002475960098</v>
      </c>
      <c r="L4326">
        <v>0.89335245305943523</v>
      </c>
      <c r="M4326">
        <v>0.87652146246658202</v>
      </c>
      <c r="N4326">
        <v>0.85973649865510993</v>
      </c>
      <c r="O4326">
        <v>0.843538841312097</v>
      </c>
      <c r="P4326">
        <v>0.82738547880896895</v>
      </c>
      <c r="Q4326">
        <v>0.81179732302251961</v>
      </c>
      <c r="R4326">
        <v>0.79625179530567558</v>
      </c>
      <c r="S4326">
        <v>0.78116811445669709</v>
      </c>
      <c r="T4326">
        <v>0.7662091213306943</v>
      </c>
      <c r="U4326">
        <v>0.7517735438952593</v>
      </c>
      <c r="V4326">
        <v>0.73737744263700278</v>
      </c>
    </row>
    <row r="4327" spans="1:22" x14ac:dyDescent="0.2">
      <c r="A4327" s="2">
        <v>43774</v>
      </c>
      <c r="B4327">
        <v>0.9999513912518142</v>
      </c>
      <c r="C4327">
        <v>0.99313914432418482</v>
      </c>
      <c r="D4327">
        <v>0.98689183764383515</v>
      </c>
      <c r="E4327">
        <v>0.9804516882344585</v>
      </c>
      <c r="F4327">
        <v>0.97005703328553305</v>
      </c>
      <c r="G4327">
        <v>0.95914637241815259</v>
      </c>
      <c r="H4327">
        <v>0.9481806488945872</v>
      </c>
      <c r="I4327">
        <v>0.93525312671210048</v>
      </c>
      <c r="J4327">
        <v>0.92229198298103743</v>
      </c>
      <c r="K4327">
        <v>0.90777054967084125</v>
      </c>
      <c r="L4327">
        <v>0.89332194841282575</v>
      </c>
      <c r="M4327">
        <v>0.87617309907216157</v>
      </c>
      <c r="N4327">
        <v>0.85907741011219751</v>
      </c>
      <c r="O4327">
        <v>0.8425859435091918</v>
      </c>
      <c r="P4327">
        <v>0.82614559944073673</v>
      </c>
      <c r="Q4327">
        <v>0.81028631551355534</v>
      </c>
      <c r="R4327">
        <v>0.79447619439342021</v>
      </c>
      <c r="S4327">
        <v>0.77914141604247322</v>
      </c>
      <c r="T4327">
        <v>0.76393898707199526</v>
      </c>
      <c r="U4327">
        <v>0.74927386592722389</v>
      </c>
      <c r="V4327">
        <v>0.73465420575814744</v>
      </c>
    </row>
    <row r="4328" spans="1:22" x14ac:dyDescent="0.2">
      <c r="A4328" s="2">
        <v>43775</v>
      </c>
      <c r="B4328">
        <v>0.9999513912518142</v>
      </c>
      <c r="C4328">
        <v>0.99317734148497705</v>
      </c>
      <c r="D4328">
        <v>0.98706292205779178</v>
      </c>
      <c r="E4328">
        <v>0.98070627934510679</v>
      </c>
      <c r="F4328">
        <v>0.97055565380337949</v>
      </c>
      <c r="G4328">
        <v>0.95994779992701029</v>
      </c>
      <c r="H4328">
        <v>0.94928295684475783</v>
      </c>
      <c r="I4328">
        <v>0.93681556313515169</v>
      </c>
      <c r="J4328">
        <v>0.92430934903789241</v>
      </c>
      <c r="K4328">
        <v>0.91036952482829014</v>
      </c>
      <c r="L4328">
        <v>0.89649021316897448</v>
      </c>
      <c r="M4328">
        <v>0.87957864238898453</v>
      </c>
      <c r="N4328">
        <v>0.86271373368448356</v>
      </c>
      <c r="O4328">
        <v>0.84643932917258002</v>
      </c>
      <c r="P4328">
        <v>0.83020982867945459</v>
      </c>
      <c r="Q4328">
        <v>0.81454858433599897</v>
      </c>
      <c r="R4328">
        <v>0.79893055219177156</v>
      </c>
      <c r="S4328">
        <v>0.78377689485912272</v>
      </c>
      <c r="T4328">
        <v>0.7687488744644998</v>
      </c>
      <c r="U4328">
        <v>0.75424704186045166</v>
      </c>
      <c r="V4328">
        <v>0.73978522242942568</v>
      </c>
    </row>
    <row r="4329" spans="1:22" x14ac:dyDescent="0.2">
      <c r="A4329" s="2">
        <v>43776</v>
      </c>
      <c r="B4329">
        <v>0.9999513912518142</v>
      </c>
      <c r="C4329">
        <v>0.99310333115750149</v>
      </c>
      <c r="D4329">
        <v>0.98694070984591786</v>
      </c>
      <c r="E4329">
        <v>0.98052441358100406</v>
      </c>
      <c r="F4329">
        <v>0.97040782124575997</v>
      </c>
      <c r="G4329">
        <v>0.95987684969778619</v>
      </c>
      <c r="H4329">
        <v>0.94928846486420493</v>
      </c>
      <c r="I4329">
        <v>0.93701803203872347</v>
      </c>
      <c r="J4329">
        <v>0.92470678198492051</v>
      </c>
      <c r="K4329">
        <v>0.91092985926057346</v>
      </c>
      <c r="L4329">
        <v>0.89721018426719357</v>
      </c>
      <c r="M4329">
        <v>0.88029701284557782</v>
      </c>
      <c r="N4329">
        <v>0.86343027646564785</v>
      </c>
      <c r="O4329">
        <v>0.84715388489926802</v>
      </c>
      <c r="P4329">
        <v>0.83092218009813412</v>
      </c>
      <c r="Q4329">
        <v>0.81525859366492748</v>
      </c>
      <c r="R4329">
        <v>0.79963801154302616</v>
      </c>
      <c r="S4329">
        <v>0.78448167148403047</v>
      </c>
      <c r="T4329">
        <v>0.76945078377825904</v>
      </c>
      <c r="U4329">
        <v>0.7549459851984619</v>
      </c>
      <c r="V4329">
        <v>0.74048100948274553</v>
      </c>
    </row>
    <row r="4330" spans="1:22" x14ac:dyDescent="0.2">
      <c r="A4330" s="2">
        <v>43777</v>
      </c>
      <c r="B4330">
        <v>0.9999513912518142</v>
      </c>
      <c r="C4330">
        <v>0.99306593567694157</v>
      </c>
      <c r="D4330">
        <v>0.98684297268649379</v>
      </c>
      <c r="E4330">
        <v>0.98037897486016168</v>
      </c>
      <c r="F4330">
        <v>0.97020909757289697</v>
      </c>
      <c r="G4330">
        <v>0.95974355357065066</v>
      </c>
      <c r="H4330">
        <v>0.94922025350868677</v>
      </c>
      <c r="I4330">
        <v>0.9370367241744525</v>
      </c>
      <c r="J4330">
        <v>0.92481153513775816</v>
      </c>
      <c r="K4330">
        <v>0.91110597668605531</v>
      </c>
      <c r="L4330">
        <v>0.8974562709273588</v>
      </c>
      <c r="M4330">
        <v>0.88061231640371584</v>
      </c>
      <c r="N4330">
        <v>0.86381318636415116</v>
      </c>
      <c r="O4330">
        <v>0.84760066381638832</v>
      </c>
      <c r="P4330">
        <v>0.83143128541021016</v>
      </c>
      <c r="Q4330">
        <v>0.81582652424840729</v>
      </c>
      <c r="R4330">
        <v>0.80026328987695894</v>
      </c>
      <c r="S4330">
        <v>0.78516131257598698</v>
      </c>
      <c r="T4330">
        <v>0.77018306761358934</v>
      </c>
      <c r="U4330">
        <v>0.75572784680115024</v>
      </c>
      <c r="V4330">
        <v>0.74131109366649106</v>
      </c>
    </row>
    <row r="4331" spans="1:22" x14ac:dyDescent="0.2">
      <c r="A4331" s="2">
        <v>43778</v>
      </c>
    </row>
    <row r="4332" spans="1:22" x14ac:dyDescent="0.2">
      <c r="A4332" s="2">
        <v>43779</v>
      </c>
    </row>
    <row r="4333" spans="1:22" x14ac:dyDescent="0.2">
      <c r="A4333" s="2">
        <v>43780</v>
      </c>
      <c r="B4333">
        <v>0.9999513912518142</v>
      </c>
      <c r="C4333">
        <v>0.99296746845897521</v>
      </c>
      <c r="D4333">
        <v>0.98669642126613388</v>
      </c>
      <c r="E4333">
        <v>0.98016090654137877</v>
      </c>
      <c r="F4333">
        <v>0.96981105094614539</v>
      </c>
      <c r="G4333">
        <v>0.95917795124872285</v>
      </c>
      <c r="H4333">
        <v>0.94848810184685317</v>
      </c>
      <c r="I4333">
        <v>0.93634226634415896</v>
      </c>
      <c r="J4333">
        <v>0.92415452867242454</v>
      </c>
      <c r="K4333">
        <v>0.91031408994482588</v>
      </c>
      <c r="L4333">
        <v>0.89653225499333944</v>
      </c>
      <c r="M4333">
        <v>0.87961547062436818</v>
      </c>
      <c r="N4333">
        <v>0.8627454481944431</v>
      </c>
      <c r="O4333">
        <v>0.84646619150163693</v>
      </c>
      <c r="P4333">
        <v>0.83023193447263122</v>
      </c>
      <c r="Q4333">
        <v>0.81456617952239596</v>
      </c>
      <c r="R4333">
        <v>0.79894372837400152</v>
      </c>
      <c r="S4333">
        <v>0.78378586044875165</v>
      </c>
      <c r="T4333">
        <v>0.76875374074689717</v>
      </c>
      <c r="U4333">
        <v>0.75424802587426043</v>
      </c>
      <c r="V4333">
        <v>0.73978240818202778</v>
      </c>
    </row>
    <row r="4334" spans="1:22" x14ac:dyDescent="0.2">
      <c r="A4334" s="2">
        <v>43781</v>
      </c>
      <c r="B4334">
        <v>0.9999513912518142</v>
      </c>
      <c r="C4334">
        <v>0.99244612054075387</v>
      </c>
      <c r="D4334">
        <v>0.98547768847454287</v>
      </c>
      <c r="E4334">
        <v>0.97834784925082785</v>
      </c>
      <c r="F4334">
        <v>0.96743280429785561</v>
      </c>
      <c r="G4334">
        <v>0.95583296959438058</v>
      </c>
      <c r="H4334">
        <v>0.94418342580367953</v>
      </c>
      <c r="I4334">
        <v>0.93095221335572897</v>
      </c>
      <c r="J4334">
        <v>0.91769173365809931</v>
      </c>
      <c r="K4334">
        <v>0.90266904095759015</v>
      </c>
      <c r="L4334">
        <v>0.8877312399642181</v>
      </c>
      <c r="M4334">
        <v>0.86964685159204391</v>
      </c>
      <c r="N4334">
        <v>0.85164029465379787</v>
      </c>
      <c r="O4334">
        <v>0.83429113181197534</v>
      </c>
      <c r="P4334">
        <v>0.81701663614681619</v>
      </c>
      <c r="Q4334">
        <v>0.80037280804947231</v>
      </c>
      <c r="R4334">
        <v>0.78380061151523195</v>
      </c>
      <c r="S4334">
        <v>0.76774613586862295</v>
      </c>
      <c r="T4334">
        <v>0.75184949404863755</v>
      </c>
      <c r="U4334">
        <v>0.73653321628832535</v>
      </c>
      <c r="V4334">
        <v>0.72128285659148295</v>
      </c>
    </row>
    <row r="4335" spans="1:22" x14ac:dyDescent="0.2">
      <c r="A4335" s="2">
        <v>43782</v>
      </c>
      <c r="B4335">
        <v>0.9999513912518142</v>
      </c>
      <c r="C4335">
        <v>0.99166749352166028</v>
      </c>
      <c r="D4335">
        <v>0.98382742502877485</v>
      </c>
      <c r="E4335">
        <v>0.97589400609350518</v>
      </c>
      <c r="F4335">
        <v>0.96362529812796993</v>
      </c>
      <c r="G4335">
        <v>0.95117960178345629</v>
      </c>
      <c r="H4335">
        <v>0.93869237213110601</v>
      </c>
      <c r="I4335">
        <v>0.92444297686770749</v>
      </c>
      <c r="J4335">
        <v>0.91017909911937278</v>
      </c>
      <c r="K4335">
        <v>0.89399281793214047</v>
      </c>
      <c r="L4335">
        <v>0.87792125925815723</v>
      </c>
      <c r="M4335">
        <v>0.8588844772502644</v>
      </c>
      <c r="N4335">
        <v>0.83995522922182131</v>
      </c>
      <c r="O4335">
        <v>0.82174169990303347</v>
      </c>
      <c r="P4335">
        <v>0.80363105421692393</v>
      </c>
      <c r="Q4335">
        <v>0.78620517571977033</v>
      </c>
      <c r="R4335">
        <v>0.76887773161449191</v>
      </c>
      <c r="S4335">
        <v>0.75211434107930342</v>
      </c>
      <c r="T4335">
        <v>0.73553823650978201</v>
      </c>
      <c r="U4335">
        <v>0.71958887781816239</v>
      </c>
      <c r="V4335">
        <v>0.7037296130304953</v>
      </c>
    </row>
    <row r="4336" spans="1:22" x14ac:dyDescent="0.2">
      <c r="A4336" s="2">
        <v>43783</v>
      </c>
      <c r="B4336">
        <v>0.9999513912518142</v>
      </c>
      <c r="C4336">
        <v>0.99146775388998742</v>
      </c>
      <c r="D4336">
        <v>0.98319862688666848</v>
      </c>
      <c r="E4336">
        <v>0.97495937985055747</v>
      </c>
      <c r="F4336">
        <v>0.96084919793230983</v>
      </c>
      <c r="G4336">
        <v>0.94777073096760922</v>
      </c>
      <c r="H4336">
        <v>0.93465794608039543</v>
      </c>
      <c r="I4336">
        <v>0.92004884772784801</v>
      </c>
      <c r="J4336">
        <v>0.905431644194445</v>
      </c>
      <c r="K4336">
        <v>0.8881372135865806</v>
      </c>
      <c r="L4336">
        <v>0.87098851247219466</v>
      </c>
      <c r="M4336">
        <v>0.85152645023327511</v>
      </c>
      <c r="N4336">
        <v>0.83218750445448242</v>
      </c>
      <c r="O4336">
        <v>0.81359244289600829</v>
      </c>
      <c r="P4336">
        <v>0.79511501317566191</v>
      </c>
      <c r="Q4336">
        <v>0.77734832894052619</v>
      </c>
      <c r="R4336">
        <v>0.75969403625179333</v>
      </c>
      <c r="S4336">
        <v>0.74262610238923732</v>
      </c>
      <c r="T4336">
        <v>0.72576038327494885</v>
      </c>
      <c r="U4336">
        <v>0.70954341422475131</v>
      </c>
      <c r="V4336">
        <v>0.69342903326614125</v>
      </c>
    </row>
    <row r="4337" spans="1:22" x14ac:dyDescent="0.2">
      <c r="A4337" s="2">
        <v>43784</v>
      </c>
      <c r="B4337">
        <v>0.9999513912518142</v>
      </c>
      <c r="C4337">
        <v>0.99209910503171828</v>
      </c>
      <c r="D4337">
        <v>0.98467579034799679</v>
      </c>
      <c r="E4337">
        <v>0.97715530433253239</v>
      </c>
      <c r="F4337">
        <v>0.96535106513036384</v>
      </c>
      <c r="G4337">
        <v>0.95360367641334642</v>
      </c>
      <c r="H4337">
        <v>0.94180809782278319</v>
      </c>
      <c r="I4337">
        <v>0.92846017020907101</v>
      </c>
      <c r="J4337">
        <v>0.91508489590021813</v>
      </c>
      <c r="K4337">
        <v>0.8994150038593135</v>
      </c>
      <c r="L4337">
        <v>0.88384566811725829</v>
      </c>
      <c r="M4337">
        <v>0.86586686449020001</v>
      </c>
      <c r="N4337">
        <v>0.84796488694060768</v>
      </c>
      <c r="O4337">
        <v>0.83071595453658154</v>
      </c>
      <c r="P4337">
        <v>0.81354072936272293</v>
      </c>
      <c r="Q4337">
        <v>0.79699203817890685</v>
      </c>
      <c r="R4337">
        <v>0.78051406199132844</v>
      </c>
      <c r="S4337">
        <v>0.76455037053394781</v>
      </c>
      <c r="T4337">
        <v>0.74874313257376801</v>
      </c>
      <c r="U4337">
        <v>0.73351252588162064</v>
      </c>
      <c r="V4337">
        <v>0.71834700181642963</v>
      </c>
    </row>
    <row r="4338" spans="1:22" x14ac:dyDescent="0.2">
      <c r="A4338" s="2">
        <v>43785</v>
      </c>
    </row>
    <row r="4339" spans="1:22" x14ac:dyDescent="0.2">
      <c r="A4339" s="2">
        <v>43786</v>
      </c>
    </row>
    <row r="4340" spans="1:22" x14ac:dyDescent="0.2">
      <c r="A4340" s="2">
        <v>43787</v>
      </c>
      <c r="B4340">
        <v>0.9999513912518142</v>
      </c>
      <c r="C4340">
        <v>0.99223539795458449</v>
      </c>
      <c r="D4340">
        <v>0.98499145619819373</v>
      </c>
      <c r="E4340">
        <v>0.97762470923425793</v>
      </c>
      <c r="F4340">
        <v>0.96644349211645364</v>
      </c>
      <c r="G4340">
        <v>0.95502252600485449</v>
      </c>
      <c r="H4340">
        <v>0.94355059464339064</v>
      </c>
      <c r="I4340">
        <v>0.9304152170621075</v>
      </c>
      <c r="J4340">
        <v>0.91724954345929199</v>
      </c>
      <c r="K4340">
        <v>0.902359432533128</v>
      </c>
      <c r="L4340">
        <v>0.88755139594505239</v>
      </c>
      <c r="M4340">
        <v>0.86994178727754334</v>
      </c>
      <c r="N4340">
        <v>0.85239838790704547</v>
      </c>
      <c r="O4340">
        <v>0.83548623824626345</v>
      </c>
      <c r="P4340">
        <v>0.81863767554877698</v>
      </c>
      <c r="Q4340">
        <v>0.80239536082452001</v>
      </c>
      <c r="R4340">
        <v>0.78621411459190471</v>
      </c>
      <c r="S4340">
        <v>0.77052978785070636</v>
      </c>
      <c r="T4340">
        <v>0.75499114837756054</v>
      </c>
      <c r="U4340">
        <v>0.74001162298770329</v>
      </c>
      <c r="V4340">
        <v>0.72508841820464376</v>
      </c>
    </row>
    <row r="4341" spans="1:22" x14ac:dyDescent="0.2">
      <c r="A4341" s="2">
        <v>43788</v>
      </c>
      <c r="B4341">
        <v>0.9999513912518142</v>
      </c>
      <c r="C4341">
        <v>0.99198622574422701</v>
      </c>
      <c r="D4341">
        <v>0.98428769430153817</v>
      </c>
      <c r="E4341">
        <v>0.97657826186090746</v>
      </c>
      <c r="F4341">
        <v>0.96471081746626197</v>
      </c>
      <c r="G4341">
        <v>0.95299952680176636</v>
      </c>
      <c r="H4341">
        <v>0.94123984216472223</v>
      </c>
      <c r="I4341">
        <v>0.92775565682507755</v>
      </c>
      <c r="J4341">
        <v>0.91424596438190864</v>
      </c>
      <c r="K4341">
        <v>0.89915488770796781</v>
      </c>
      <c r="L4341">
        <v>0.88415118287821926</v>
      </c>
      <c r="M4341">
        <v>0.86609737796287145</v>
      </c>
      <c r="N4341">
        <v>0.84812215898273025</v>
      </c>
      <c r="O4341">
        <v>0.83080404382417494</v>
      </c>
      <c r="P4341">
        <v>0.81356131223612638</v>
      </c>
      <c r="Q4341">
        <v>0.79694890759060943</v>
      </c>
      <c r="R4341">
        <v>0.78040881464676537</v>
      </c>
      <c r="S4341">
        <v>0.76438623176982101</v>
      </c>
      <c r="T4341">
        <v>0.74852195339758409</v>
      </c>
      <c r="U4341">
        <v>0.73323761110048569</v>
      </c>
      <c r="V4341">
        <v>0.71801979961720019</v>
      </c>
    </row>
    <row r="4342" spans="1:22" x14ac:dyDescent="0.2">
      <c r="A4342" s="2">
        <v>43789</v>
      </c>
      <c r="B4342">
        <v>0.9999513912518142</v>
      </c>
      <c r="C4342">
        <v>0.99164101108603975</v>
      </c>
      <c r="D4342">
        <v>0.98360962775379857</v>
      </c>
      <c r="E4342">
        <v>0.97557025646659123</v>
      </c>
      <c r="F4342">
        <v>0.96283207186484909</v>
      </c>
      <c r="G4342">
        <v>0.95068714112029473</v>
      </c>
      <c r="H4342">
        <v>0.93849792513496988</v>
      </c>
      <c r="I4342">
        <v>0.92460241441519042</v>
      </c>
      <c r="J4342">
        <v>0.91068745592344624</v>
      </c>
      <c r="K4342">
        <v>0.89527643831487769</v>
      </c>
      <c r="L4342">
        <v>0.87996115827584176</v>
      </c>
      <c r="M4342">
        <v>0.86161662951321394</v>
      </c>
      <c r="N4342">
        <v>0.84335999075598866</v>
      </c>
      <c r="O4342">
        <v>0.82577848563821044</v>
      </c>
      <c r="P4342">
        <v>0.80828121482264725</v>
      </c>
      <c r="Q4342">
        <v>0.79143099608951795</v>
      </c>
      <c r="R4342">
        <v>0.77466150801099676</v>
      </c>
      <c r="S4342">
        <v>0.75842387724139226</v>
      </c>
      <c r="T4342">
        <v>0.7423537710278284</v>
      </c>
      <c r="U4342">
        <v>0.72687794010439533</v>
      </c>
      <c r="V4342">
        <v>0.71147625504107503</v>
      </c>
    </row>
    <row r="4343" spans="1:22" x14ac:dyDescent="0.2">
      <c r="A4343" s="2">
        <v>43790</v>
      </c>
      <c r="B4343">
        <v>0.9999513912518142</v>
      </c>
      <c r="C4343">
        <v>0.9917026299236108</v>
      </c>
      <c r="D4343">
        <v>0.98373060839750126</v>
      </c>
      <c r="E4343">
        <v>0.97575008791173989</v>
      </c>
      <c r="F4343">
        <v>0.96322788884673982</v>
      </c>
      <c r="G4343">
        <v>0.95113680604137985</v>
      </c>
      <c r="H4343">
        <v>0.93900087737966476</v>
      </c>
      <c r="I4343">
        <v>0.9251814678859831</v>
      </c>
      <c r="J4343">
        <v>0.91134145700970626</v>
      </c>
      <c r="K4343">
        <v>0.89587901573615603</v>
      </c>
      <c r="L4343">
        <v>0.88051332744545352</v>
      </c>
      <c r="M4343">
        <v>0.86243330929127926</v>
      </c>
      <c r="N4343">
        <v>0.8444341058127568</v>
      </c>
      <c r="O4343">
        <v>0.82709492026358133</v>
      </c>
      <c r="P4343">
        <v>0.80983323799146434</v>
      </c>
      <c r="Q4343">
        <v>0.79320452927308727</v>
      </c>
      <c r="R4343">
        <v>0.77665014811843958</v>
      </c>
      <c r="S4343">
        <v>0.76061561324308646</v>
      </c>
      <c r="T4343">
        <v>0.74474137109101357</v>
      </c>
      <c r="U4343">
        <v>0.72944922605494156</v>
      </c>
      <c r="V4343">
        <v>0.71422543436512032</v>
      </c>
    </row>
    <row r="4344" spans="1:22" x14ac:dyDescent="0.2">
      <c r="A4344" s="2">
        <v>43791</v>
      </c>
      <c r="B4344">
        <v>0.9999513912518142</v>
      </c>
      <c r="C4344">
        <v>0.99163838923879966</v>
      </c>
      <c r="D4344">
        <v>0.98336780018719827</v>
      </c>
      <c r="E4344">
        <v>0.97521081434639101</v>
      </c>
      <c r="F4344">
        <v>0.96278785181214543</v>
      </c>
      <c r="G4344">
        <v>0.95074138837781019</v>
      </c>
      <c r="H4344">
        <v>0.93864974325310468</v>
      </c>
      <c r="I4344">
        <v>0.9245322461356178</v>
      </c>
      <c r="J4344">
        <v>0.91039837753477537</v>
      </c>
      <c r="K4344">
        <v>0.89502082366219471</v>
      </c>
      <c r="L4344">
        <v>0.87973830894261806</v>
      </c>
      <c r="M4344">
        <v>0.86158235940305739</v>
      </c>
      <c r="N4344">
        <v>0.84350950637275923</v>
      </c>
      <c r="O4344">
        <v>0.82610124316747624</v>
      </c>
      <c r="P4344">
        <v>0.80877265444584023</v>
      </c>
      <c r="Q4344">
        <v>0.79208128684955537</v>
      </c>
      <c r="R4344">
        <v>0.77546631263490262</v>
      </c>
      <c r="S4344">
        <v>0.75937482184819038</v>
      </c>
      <c r="T4344">
        <v>0.74344590988708681</v>
      </c>
      <c r="U4344">
        <v>0.72810274898560645</v>
      </c>
      <c r="V4344">
        <v>0.71282981096666886</v>
      </c>
    </row>
    <row r="4345" spans="1:22" x14ac:dyDescent="0.2">
      <c r="A4345" s="2">
        <v>43792</v>
      </c>
    </row>
    <row r="4346" spans="1:22" x14ac:dyDescent="0.2">
      <c r="A4346" s="2">
        <v>43793</v>
      </c>
    </row>
    <row r="4347" spans="1:22" x14ac:dyDescent="0.2">
      <c r="A4347" s="2">
        <v>43794</v>
      </c>
      <c r="B4347">
        <v>0.9999513912518142</v>
      </c>
      <c r="C4347">
        <v>0.99179809556612131</v>
      </c>
      <c r="D4347">
        <v>0.9836338203151147</v>
      </c>
      <c r="E4347">
        <v>0.97560621686573856</v>
      </c>
      <c r="F4347">
        <v>0.96387811130773882</v>
      </c>
      <c r="G4347">
        <v>0.9520074887342137</v>
      </c>
      <c r="H4347">
        <v>0.94008995240944271</v>
      </c>
      <c r="I4347">
        <v>0.92643495727783243</v>
      </c>
      <c r="J4347">
        <v>0.9127569198172728</v>
      </c>
      <c r="K4347">
        <v>0.89756629791301823</v>
      </c>
      <c r="L4347">
        <v>0.88246572384950939</v>
      </c>
      <c r="M4347">
        <v>0.86485058761877864</v>
      </c>
      <c r="N4347">
        <v>0.84730385858740964</v>
      </c>
      <c r="O4347">
        <v>0.83039059782898239</v>
      </c>
      <c r="P4347">
        <v>0.81354301858362454</v>
      </c>
      <c r="Q4347">
        <v>0.79730366705459643</v>
      </c>
      <c r="R4347">
        <v>0.78112737995737291</v>
      </c>
      <c r="S4347">
        <v>0.76544981077134178</v>
      </c>
      <c r="T4347">
        <v>0.74991979829404465</v>
      </c>
      <c r="U4347">
        <v>0.73495044701834056</v>
      </c>
      <c r="V4347">
        <v>0.72003922821368993</v>
      </c>
    </row>
    <row r="4348" spans="1:22" x14ac:dyDescent="0.2">
      <c r="A4348" s="2">
        <v>43795</v>
      </c>
      <c r="B4348">
        <v>0.9999513912518142</v>
      </c>
      <c r="C4348">
        <v>0.99187286178832212</v>
      </c>
      <c r="D4348">
        <v>0.98385163364886008</v>
      </c>
      <c r="E4348">
        <v>0.97592999300654992</v>
      </c>
      <c r="F4348">
        <v>0.96472147655367069</v>
      </c>
      <c r="G4348">
        <v>0.95315620778422339</v>
      </c>
      <c r="H4348">
        <v>0.94154135279051498</v>
      </c>
      <c r="I4348">
        <v>0.92815207538226718</v>
      </c>
      <c r="J4348">
        <v>0.91473602428276579</v>
      </c>
      <c r="K4348">
        <v>0.89963536986488624</v>
      </c>
      <c r="L4348">
        <v>0.88462216771930502</v>
      </c>
      <c r="M4348">
        <v>0.86716362964136506</v>
      </c>
      <c r="N4348">
        <v>0.84976885293568194</v>
      </c>
      <c r="O4348">
        <v>0.83299816549668892</v>
      </c>
      <c r="P4348">
        <v>0.81628872728944868</v>
      </c>
      <c r="Q4348">
        <v>0.80017878979520995</v>
      </c>
      <c r="R4348">
        <v>0.78412768836828795</v>
      </c>
      <c r="S4348">
        <v>0.76856782335931495</v>
      </c>
      <c r="T4348">
        <v>0.75315081875542345</v>
      </c>
      <c r="U4348">
        <v>0.73828694497123704</v>
      </c>
      <c r="V4348">
        <v>0.72347735643048272</v>
      </c>
    </row>
    <row r="4349" spans="1:22" x14ac:dyDescent="0.2">
      <c r="A4349" s="2">
        <v>43796</v>
      </c>
      <c r="B4349">
        <v>0.9999513912518142</v>
      </c>
      <c r="C4349">
        <v>0.99201824466420507</v>
      </c>
      <c r="D4349">
        <v>0.98390005624536547</v>
      </c>
      <c r="E4349">
        <v>0.97600197567654279</v>
      </c>
      <c r="F4349">
        <v>0.96456925528490123</v>
      </c>
      <c r="G4349">
        <v>0.95297019439108033</v>
      </c>
      <c r="H4349">
        <v>0.94132184133598895</v>
      </c>
      <c r="I4349">
        <v>0.92780103637142464</v>
      </c>
      <c r="J4349">
        <v>0.9142551767946725</v>
      </c>
      <c r="K4349">
        <v>0.89886215799295877</v>
      </c>
      <c r="L4349">
        <v>0.88356342373930119</v>
      </c>
      <c r="M4349">
        <v>0.86579889503050445</v>
      </c>
      <c r="N4349">
        <v>0.84810598024129402</v>
      </c>
      <c r="O4349">
        <v>0.83105434294021885</v>
      </c>
      <c r="P4349">
        <v>0.81407144568862722</v>
      </c>
      <c r="Q4349">
        <v>0.79770409142814325</v>
      </c>
      <c r="R4349">
        <v>0.78140271867558797</v>
      </c>
      <c r="S4349">
        <v>0.76560627192072594</v>
      </c>
      <c r="T4349">
        <v>0.74996082976443712</v>
      </c>
      <c r="U4349">
        <v>0.73488245470626556</v>
      </c>
      <c r="V4349">
        <v>0.71986486491049007</v>
      </c>
    </row>
    <row r="4350" spans="1:22" x14ac:dyDescent="0.2">
      <c r="A4350" s="2">
        <v>43797</v>
      </c>
      <c r="B4350">
        <v>0.9999513912518142</v>
      </c>
      <c r="C4350">
        <v>0.99182222872005243</v>
      </c>
      <c r="D4350">
        <v>0.9836338203151147</v>
      </c>
      <c r="E4350">
        <v>0.97560621686573856</v>
      </c>
      <c r="F4350">
        <v>0.96387789158740866</v>
      </c>
      <c r="G4350">
        <v>0.95208152321752193</v>
      </c>
      <c r="H4350">
        <v>0.94023760324211636</v>
      </c>
      <c r="I4350">
        <v>0.92660359302704254</v>
      </c>
      <c r="J4350">
        <v>0.91294623217247173</v>
      </c>
      <c r="K4350">
        <v>0.89747298708886303</v>
      </c>
      <c r="L4350">
        <v>0.88209627965718795</v>
      </c>
      <c r="M4350">
        <v>0.86407680033561296</v>
      </c>
      <c r="N4350">
        <v>0.84613591734865456</v>
      </c>
      <c r="O4350">
        <v>0.82885103698181817</v>
      </c>
      <c r="P4350">
        <v>0.8116415488178792</v>
      </c>
      <c r="Q4350">
        <v>0.79506132005743291</v>
      </c>
      <c r="R4350">
        <v>0.77855340999079659</v>
      </c>
      <c r="S4350">
        <v>0.76256214589746707</v>
      </c>
      <c r="T4350">
        <v>0.74672901830450711</v>
      </c>
      <c r="U4350">
        <v>0.73147482393313146</v>
      </c>
      <c r="V4350">
        <v>0.71628716443458551</v>
      </c>
    </row>
    <row r="4351" spans="1:22" x14ac:dyDescent="0.2">
      <c r="A4351" s="2">
        <v>43798</v>
      </c>
      <c r="B4351">
        <v>0.9999513912518142</v>
      </c>
      <c r="C4351">
        <v>0.99200354636377319</v>
      </c>
      <c r="D4351">
        <v>0.98365801465997549</v>
      </c>
      <c r="E4351">
        <v>0.97564218020952398</v>
      </c>
      <c r="F4351">
        <v>0.96337650600719837</v>
      </c>
      <c r="G4351">
        <v>0.95150429391164404</v>
      </c>
      <c r="H4351">
        <v>0.93958525987971908</v>
      </c>
      <c r="I4351">
        <v>0.92599841301546693</v>
      </c>
      <c r="J4351">
        <v>0.91238773752976055</v>
      </c>
      <c r="K4351">
        <v>0.89673201381649992</v>
      </c>
      <c r="L4351">
        <v>0.88117731389486031</v>
      </c>
      <c r="M4351">
        <v>0.86311869558051901</v>
      </c>
      <c r="N4351">
        <v>0.84514006053374646</v>
      </c>
      <c r="O4351">
        <v>0.82781998030167714</v>
      </c>
      <c r="P4351">
        <v>0.81057661228465117</v>
      </c>
      <c r="Q4351">
        <v>0.79396486635683117</v>
      </c>
      <c r="R4351">
        <v>0.77742669536681641</v>
      </c>
      <c r="S4351">
        <v>0.76140720418150509</v>
      </c>
      <c r="T4351">
        <v>0.7455472044896253</v>
      </c>
      <c r="U4351">
        <v>0.73026815430426306</v>
      </c>
      <c r="V4351">
        <v>0.71505677642571286</v>
      </c>
    </row>
    <row r="4352" spans="1:22" x14ac:dyDescent="0.2">
      <c r="A4352" s="2">
        <v>43799</v>
      </c>
    </row>
    <row r="4353" spans="1:22" x14ac:dyDescent="0.2">
      <c r="A4353" s="2">
        <v>43800</v>
      </c>
    </row>
    <row r="4354" spans="1:22" x14ac:dyDescent="0.2">
      <c r="A4354" s="2">
        <v>43801</v>
      </c>
      <c r="B4354">
        <v>0.9999513912518142</v>
      </c>
      <c r="C4354">
        <v>0.99134189252532856</v>
      </c>
      <c r="D4354">
        <v>0.98192056826643281</v>
      </c>
      <c r="E4354">
        <v>0.97301181695458572</v>
      </c>
      <c r="F4354">
        <v>0.95988561991316235</v>
      </c>
      <c r="G4354">
        <v>0.94724649335210453</v>
      </c>
      <c r="H4354">
        <v>0.93470571461071783</v>
      </c>
      <c r="I4354">
        <v>0.91996842833723813</v>
      </c>
      <c r="J4354">
        <v>0.90538443907244026</v>
      </c>
      <c r="K4354">
        <v>0.88884087699281178</v>
      </c>
      <c r="L4354">
        <v>0.8725996057793296</v>
      </c>
      <c r="M4354">
        <v>0.85444049416577905</v>
      </c>
      <c r="N4354">
        <v>0.83656261050436032</v>
      </c>
      <c r="O4354">
        <v>0.81915344172264348</v>
      </c>
      <c r="P4354">
        <v>0.80201388661966777</v>
      </c>
      <c r="Q4354">
        <v>0.78532368920691864</v>
      </c>
      <c r="R4354">
        <v>0.76889197085079708</v>
      </c>
      <c r="S4354">
        <v>0.75280406151488666</v>
      </c>
      <c r="T4354">
        <v>0.73705276751196525</v>
      </c>
      <c r="U4354">
        <v>0.72171443435013383</v>
      </c>
      <c r="V4354">
        <v>0.70661364408775784</v>
      </c>
    </row>
    <row r="4355" spans="1:22" x14ac:dyDescent="0.2">
      <c r="A4355" s="2">
        <v>43802</v>
      </c>
      <c r="B4355">
        <v>0.9999513912518142</v>
      </c>
      <c r="C4355">
        <v>0.99143857525160262</v>
      </c>
      <c r="D4355">
        <v>0.98196870648264278</v>
      </c>
      <c r="E4355">
        <v>0.97308345698959631</v>
      </c>
      <c r="F4355">
        <v>0.95953508575398672</v>
      </c>
      <c r="G4355">
        <v>0.9469292829830438</v>
      </c>
      <c r="H4355">
        <v>0.93442118848516476</v>
      </c>
      <c r="I4355">
        <v>0.91993217069247069</v>
      </c>
      <c r="J4355">
        <v>0.90559005637229661</v>
      </c>
      <c r="K4355">
        <v>0.88900329187337568</v>
      </c>
      <c r="L4355">
        <v>0.87272033013223327</v>
      </c>
      <c r="M4355">
        <v>0.85449598550159322</v>
      </c>
      <c r="N4355">
        <v>0.83655519953958413</v>
      </c>
      <c r="O4355">
        <v>0.81908606339988499</v>
      </c>
      <c r="P4355">
        <v>0.80188873538751759</v>
      </c>
      <c r="Q4355">
        <v>0.78514351224493772</v>
      </c>
      <c r="R4355">
        <v>0.76865883362543785</v>
      </c>
      <c r="S4355">
        <v>0.75252026323322407</v>
      </c>
      <c r="T4355">
        <v>0.73672053426572393</v>
      </c>
      <c r="U4355">
        <v>0.72133616833615577</v>
      </c>
      <c r="V4355">
        <v>0.706191172897496</v>
      </c>
    </row>
    <row r="4356" spans="1:22" x14ac:dyDescent="0.2">
      <c r="A4356" s="2">
        <v>43803</v>
      </c>
      <c r="B4356">
        <v>0.9999513912518142</v>
      </c>
      <c r="C4356">
        <v>0.99162277534599774</v>
      </c>
      <c r="D4356">
        <v>0.98223359323107895</v>
      </c>
      <c r="E4356">
        <v>0.9734776865982635</v>
      </c>
      <c r="F4356">
        <v>0.95897907324992204</v>
      </c>
      <c r="G4356">
        <v>0.94643775569628086</v>
      </c>
      <c r="H4356">
        <v>0.93399289265312491</v>
      </c>
      <c r="I4356">
        <v>0.91953097159504238</v>
      </c>
      <c r="J4356">
        <v>0.90521535994548008</v>
      </c>
      <c r="K4356">
        <v>0.88864950008460686</v>
      </c>
      <c r="L4356">
        <v>0.87238680312294314</v>
      </c>
      <c r="M4356">
        <v>0.85378892975608889</v>
      </c>
      <c r="N4356">
        <v>0.83548860476017384</v>
      </c>
      <c r="O4356">
        <v>0.81767734120694724</v>
      </c>
      <c r="P4356">
        <v>0.80015104101216983</v>
      </c>
      <c r="Q4356">
        <v>0.78309311707082863</v>
      </c>
      <c r="R4356">
        <v>0.76630810376718417</v>
      </c>
      <c r="S4356">
        <v>0.74988286462763565</v>
      </c>
      <c r="T4356">
        <v>0.7338096881629631</v>
      </c>
      <c r="U4356">
        <v>0.71816605439068293</v>
      </c>
      <c r="V4356">
        <v>0.7027727039520234</v>
      </c>
    </row>
    <row r="4357" spans="1:22" x14ac:dyDescent="0.2">
      <c r="A4357" s="2">
        <v>43804</v>
      </c>
      <c r="B4357">
        <v>0.9999513912518142</v>
      </c>
      <c r="C4357">
        <v>0.99100239515013766</v>
      </c>
      <c r="D4357">
        <v>0.98093529193474605</v>
      </c>
      <c r="E4357">
        <v>0.97154577242841089</v>
      </c>
      <c r="F4357">
        <v>0.95658493464699823</v>
      </c>
      <c r="G4357">
        <v>0.94326409368354647</v>
      </c>
      <c r="H4357">
        <v>0.93005708635246409</v>
      </c>
      <c r="I4357">
        <v>0.91520902671834159</v>
      </c>
      <c r="J4357">
        <v>0.90051837901876242</v>
      </c>
      <c r="K4357">
        <v>0.88399432031587</v>
      </c>
      <c r="L4357">
        <v>0.86777346976772307</v>
      </c>
      <c r="M4357">
        <v>0.84905489718475446</v>
      </c>
      <c r="N4357">
        <v>0.83064056772463812</v>
      </c>
      <c r="O4357">
        <v>0.81272298174281077</v>
      </c>
      <c r="P4357">
        <v>0.79509662001373671</v>
      </c>
      <c r="Q4357">
        <v>0.77794574560847984</v>
      </c>
      <c r="R4357">
        <v>0.76107363367646041</v>
      </c>
      <c r="S4357">
        <v>0.74456744464157565</v>
      </c>
      <c r="T4357">
        <v>0.72841924235646072</v>
      </c>
      <c r="U4357">
        <v>0.71270665268426192</v>
      </c>
      <c r="V4357">
        <v>0.69724944826266266</v>
      </c>
    </row>
    <row r="4358" spans="1:22" x14ac:dyDescent="0.2">
      <c r="A4358" s="2">
        <v>43805</v>
      </c>
      <c r="B4358">
        <v>0.9999513912518142</v>
      </c>
      <c r="C4358">
        <v>0.99125330307566051</v>
      </c>
      <c r="D4358">
        <v>0.98163188751252384</v>
      </c>
      <c r="E4358">
        <v>0.97258222252309079</v>
      </c>
      <c r="F4358">
        <v>0.95830233431913125</v>
      </c>
      <c r="G4358">
        <v>0.94526541792669105</v>
      </c>
      <c r="H4358">
        <v>0.93233568660459509</v>
      </c>
      <c r="I4358">
        <v>0.91753627256699466</v>
      </c>
      <c r="J4358">
        <v>0.90289239407672328</v>
      </c>
      <c r="K4358">
        <v>0.88686710295581284</v>
      </c>
      <c r="L4358">
        <v>0.87112624213600431</v>
      </c>
      <c r="M4358">
        <v>0.85242128707906251</v>
      </c>
      <c r="N4358">
        <v>0.83401849341680345</v>
      </c>
      <c r="O4358">
        <v>0.81611032157965657</v>
      </c>
      <c r="P4358">
        <v>0.79849143983500415</v>
      </c>
      <c r="Q4358">
        <v>0.7813461102914423</v>
      </c>
      <c r="R4358">
        <v>0.7644777478227226</v>
      </c>
      <c r="S4358">
        <v>0.74797355386860642</v>
      </c>
      <c r="T4358">
        <v>0.73182566645035863</v>
      </c>
      <c r="U4358">
        <v>0.71611179452416618</v>
      </c>
      <c r="V4358">
        <v>0.7006517657877932</v>
      </c>
    </row>
    <row r="4359" spans="1:22" x14ac:dyDescent="0.2">
      <c r="A4359" s="2">
        <v>43806</v>
      </c>
    </row>
    <row r="4360" spans="1:22" x14ac:dyDescent="0.2">
      <c r="A4360" s="2">
        <v>43807</v>
      </c>
    </row>
    <row r="4361" spans="1:22" x14ac:dyDescent="0.2">
      <c r="A4361" s="2">
        <v>43808</v>
      </c>
      <c r="B4361">
        <v>0.9999513912518142</v>
      </c>
      <c r="C4361">
        <v>0.99139650395051093</v>
      </c>
      <c r="D4361">
        <v>0.98232996882134516</v>
      </c>
      <c r="E4361">
        <v>0.97362113074704637</v>
      </c>
      <c r="F4361">
        <v>0.96022320028778485</v>
      </c>
      <c r="G4361">
        <v>0.94781455980731111</v>
      </c>
      <c r="H4361">
        <v>0.93549941282790816</v>
      </c>
      <c r="I4361">
        <v>0.920925226361065</v>
      </c>
      <c r="J4361">
        <v>0.90649988201475817</v>
      </c>
      <c r="K4361">
        <v>0.89056016385539283</v>
      </c>
      <c r="L4361">
        <v>0.87490072660950668</v>
      </c>
      <c r="M4361">
        <v>0.8564953823139223</v>
      </c>
      <c r="N4361">
        <v>0.83837928608167689</v>
      </c>
      <c r="O4361">
        <v>0.82074224573949117</v>
      </c>
      <c r="P4361">
        <v>0.80338237922682365</v>
      </c>
      <c r="Q4361">
        <v>0.78648157112259731</v>
      </c>
      <c r="R4361">
        <v>0.76984636663515227</v>
      </c>
      <c r="S4361">
        <v>0.75356302039652046</v>
      </c>
      <c r="T4361">
        <v>0.73762409010400276</v>
      </c>
      <c r="U4361">
        <v>0.72210664346557885</v>
      </c>
      <c r="V4361">
        <v>0.70683306031137172</v>
      </c>
    </row>
    <row r="4362" spans="1:22" x14ac:dyDescent="0.2">
      <c r="A4362" s="2">
        <v>43809</v>
      </c>
      <c r="B4362">
        <v>0.9999513912518142</v>
      </c>
      <c r="C4362">
        <v>0.9914735377851277</v>
      </c>
      <c r="D4362">
        <v>0.98264338541702678</v>
      </c>
      <c r="E4362">
        <v>0.97408764846321128</v>
      </c>
      <c r="F4362">
        <v>0.96096167261627785</v>
      </c>
      <c r="G4362">
        <v>0.94868694636022999</v>
      </c>
      <c r="H4362">
        <v>0.93650285714563775</v>
      </c>
      <c r="I4362">
        <v>0.92217768964527991</v>
      </c>
      <c r="J4362">
        <v>0.90799473967981759</v>
      </c>
      <c r="K4362">
        <v>0.89227347985904337</v>
      </c>
      <c r="L4362">
        <v>0.87682442206714806</v>
      </c>
      <c r="M4362">
        <v>0.85854359130751801</v>
      </c>
      <c r="N4362">
        <v>0.84054658398976823</v>
      </c>
      <c r="O4362">
        <v>0.82302210649942142</v>
      </c>
      <c r="P4362">
        <v>0.80576970950606408</v>
      </c>
      <c r="Q4362">
        <v>0.78897029183474776</v>
      </c>
      <c r="R4362">
        <v>0.7724316975695309</v>
      </c>
      <c r="S4362">
        <v>0.75623978948895265</v>
      </c>
      <c r="T4362">
        <v>0.74038730026976363</v>
      </c>
      <c r="U4362">
        <v>0.72495103436272845</v>
      </c>
      <c r="V4362">
        <v>0.70975442792068799</v>
      </c>
    </row>
    <row r="4363" spans="1:22" x14ac:dyDescent="0.2">
      <c r="A4363" s="2">
        <v>43810</v>
      </c>
      <c r="B4363">
        <v>0.9999513912518142</v>
      </c>
      <c r="C4363">
        <v>0.99138726297197799</v>
      </c>
      <c r="D4363">
        <v>0.98249869435285453</v>
      </c>
      <c r="E4363">
        <v>0.97387227094775541</v>
      </c>
      <c r="F4363">
        <v>0.96156389092915151</v>
      </c>
      <c r="G4363">
        <v>0.94983342454815001</v>
      </c>
      <c r="H4363">
        <v>0.93818278762253604</v>
      </c>
      <c r="I4363">
        <v>0.92415503778899566</v>
      </c>
      <c r="J4363">
        <v>0.91026168194098844</v>
      </c>
      <c r="K4363">
        <v>0.89502525765237373</v>
      </c>
      <c r="L4363">
        <v>0.88004386840446025</v>
      </c>
      <c r="M4363">
        <v>0.86184573847362067</v>
      </c>
      <c r="N4363">
        <v>0.84392702451725077</v>
      </c>
      <c r="O4363">
        <v>0.82647574260313883</v>
      </c>
      <c r="P4363">
        <v>0.80929240948158465</v>
      </c>
      <c r="Q4363">
        <v>0.79255732507438392</v>
      </c>
      <c r="R4363">
        <v>0.77607919288893568</v>
      </c>
      <c r="S4363">
        <v>0.75994365906417449</v>
      </c>
      <c r="T4363">
        <v>0.74414360060609719</v>
      </c>
      <c r="U4363">
        <v>0.72875570641443077</v>
      </c>
      <c r="V4363">
        <v>0.71360407954621696</v>
      </c>
    </row>
    <row r="4364" spans="1:22" x14ac:dyDescent="0.2">
      <c r="A4364" s="2">
        <v>43811</v>
      </c>
      <c r="B4364">
        <v>0.9999513912518142</v>
      </c>
      <c r="C4364">
        <v>0.99131299495055913</v>
      </c>
      <c r="D4364">
        <v>0.98235406714960183</v>
      </c>
      <c r="E4364">
        <v>0.97365699911622072</v>
      </c>
      <c r="F4364">
        <v>0.96146847557332038</v>
      </c>
      <c r="G4364">
        <v>0.94960264092330116</v>
      </c>
      <c r="H4364">
        <v>0.93781925578251735</v>
      </c>
      <c r="I4364">
        <v>0.92393586120949012</v>
      </c>
      <c r="J4364">
        <v>0.9101834041923883</v>
      </c>
      <c r="K4364">
        <v>0.89481315113687176</v>
      </c>
      <c r="L4364">
        <v>0.87970245530674795</v>
      </c>
      <c r="M4364">
        <v>0.86169687462031741</v>
      </c>
      <c r="N4364">
        <v>0.84396392587148861</v>
      </c>
      <c r="O4364">
        <v>0.82668983453293832</v>
      </c>
      <c r="P4364">
        <v>0.80967729926824938</v>
      </c>
      <c r="Q4364">
        <v>0.7931049800096176</v>
      </c>
      <c r="R4364">
        <v>0.77678359092584215</v>
      </c>
      <c r="S4364">
        <v>0.76079808138933769</v>
      </c>
      <c r="T4364">
        <v>0.74514153930030091</v>
      </c>
      <c r="U4364">
        <v>0.72989012556631938</v>
      </c>
      <c r="V4364">
        <v>0.71486964148408716</v>
      </c>
    </row>
    <row r="4365" spans="1:22" x14ac:dyDescent="0.2">
      <c r="A4365" s="2">
        <v>43812</v>
      </c>
      <c r="B4365">
        <v>0.9999513912518142</v>
      </c>
      <c r="C4365">
        <v>0.99151461496090709</v>
      </c>
      <c r="D4365">
        <v>0.98295710200980035</v>
      </c>
      <c r="E4365">
        <v>0.97455466266777979</v>
      </c>
      <c r="F4365">
        <v>0.96369589070177109</v>
      </c>
      <c r="G4365">
        <v>0.9524195046765811</v>
      </c>
      <c r="H4365">
        <v>0.9412141941987261</v>
      </c>
      <c r="I4365">
        <v>0.92813899246217846</v>
      </c>
      <c r="J4365">
        <v>0.91517508272234971</v>
      </c>
      <c r="K4365">
        <v>0.90070348783501719</v>
      </c>
      <c r="L4365">
        <v>0.88646073119135727</v>
      </c>
      <c r="M4365">
        <v>0.86898211274507309</v>
      </c>
      <c r="N4365">
        <v>0.85175492218054494</v>
      </c>
      <c r="O4365">
        <v>0.83496060882779188</v>
      </c>
      <c r="P4365">
        <v>0.81840787970807227</v>
      </c>
      <c r="Q4365">
        <v>0.80227108023177152</v>
      </c>
      <c r="R4365">
        <v>0.78636640672830538</v>
      </c>
      <c r="S4365">
        <v>0.77077703642532203</v>
      </c>
      <c r="T4365">
        <v>0.75549671857468681</v>
      </c>
      <c r="U4365">
        <v>0.7406003577808592</v>
      </c>
      <c r="V4365">
        <v>0.72591827939452136</v>
      </c>
    </row>
    <row r="4366" spans="1:22" x14ac:dyDescent="0.2">
      <c r="A4366" s="2">
        <v>43813</v>
      </c>
    </row>
    <row r="4367" spans="1:22" x14ac:dyDescent="0.2">
      <c r="A4367" s="2">
        <v>43814</v>
      </c>
    </row>
    <row r="4368" spans="1:22" x14ac:dyDescent="0.2">
      <c r="A4368" s="2">
        <v>43815</v>
      </c>
      <c r="B4368">
        <v>0.9999513912518142</v>
      </c>
      <c r="C4368">
        <v>0.99153132178846015</v>
      </c>
      <c r="D4368">
        <v>0.98324695321326505</v>
      </c>
      <c r="E4368">
        <v>0.97498619405199038</v>
      </c>
      <c r="F4368">
        <v>0.96488718560733833</v>
      </c>
      <c r="G4368">
        <v>0.95414814674155479</v>
      </c>
      <c r="H4368">
        <v>0.94347061036635427</v>
      </c>
      <c r="I4368">
        <v>0.93088251912230946</v>
      </c>
      <c r="J4368">
        <v>0.9183945995655991</v>
      </c>
      <c r="K4368">
        <v>0.90445415676707597</v>
      </c>
      <c r="L4368">
        <v>0.89072531794086574</v>
      </c>
      <c r="M4368">
        <v>0.87361257044088658</v>
      </c>
      <c r="N4368">
        <v>0.85673727241727604</v>
      </c>
      <c r="O4368">
        <v>0.84027750831110848</v>
      </c>
      <c r="P4368">
        <v>0.82404613315114417</v>
      </c>
      <c r="Q4368">
        <v>0.80821443608256938</v>
      </c>
      <c r="R4368">
        <v>0.79260241315918745</v>
      </c>
      <c r="S4368">
        <v>0.77729196275032486</v>
      </c>
      <c r="T4368">
        <v>0.76227725947499414</v>
      </c>
      <c r="U4368">
        <v>0.74763227520921882</v>
      </c>
      <c r="V4368">
        <v>0.73319049874776243</v>
      </c>
    </row>
    <row r="4369" spans="1:22" x14ac:dyDescent="0.2">
      <c r="A4369" s="2">
        <v>43816</v>
      </c>
      <c r="B4369">
        <v>0.9999513912518142</v>
      </c>
      <c r="C4369">
        <v>0.99150498080572036</v>
      </c>
      <c r="D4369">
        <v>0.98310199558955325</v>
      </c>
      <c r="E4369">
        <v>0.97477037535719036</v>
      </c>
      <c r="F4369">
        <v>0.96474083772755936</v>
      </c>
      <c r="G4369">
        <v>0.95415323705548949</v>
      </c>
      <c r="H4369">
        <v>0.94362461398861586</v>
      </c>
      <c r="I4369">
        <v>0.93105769451214104</v>
      </c>
      <c r="J4369">
        <v>0.91859046638238251</v>
      </c>
      <c r="K4369">
        <v>0.90461045258171058</v>
      </c>
      <c r="L4369">
        <v>0.89084320039028608</v>
      </c>
      <c r="M4369">
        <v>0.87395551997174481</v>
      </c>
      <c r="N4369">
        <v>0.85729782129247523</v>
      </c>
      <c r="O4369">
        <v>0.84104605934025267</v>
      </c>
      <c r="P4369">
        <v>0.82501561898977571</v>
      </c>
      <c r="Q4369">
        <v>0.80937582950976361</v>
      </c>
      <c r="R4369">
        <v>0.79394902759804453</v>
      </c>
      <c r="S4369">
        <v>0.77881626241011492</v>
      </c>
      <c r="T4369">
        <v>0.76397192957019866</v>
      </c>
      <c r="U4369">
        <v>0.74948934297172032</v>
      </c>
      <c r="V4369">
        <v>0.7352039847890175</v>
      </c>
    </row>
    <row r="4370" spans="1:22" x14ac:dyDescent="0.2">
      <c r="A4370" s="2">
        <v>43817</v>
      </c>
      <c r="B4370">
        <v>0.9999513912518142</v>
      </c>
      <c r="C4370">
        <v>0.99149220414145289</v>
      </c>
      <c r="D4370">
        <v>0.98305369061584458</v>
      </c>
      <c r="E4370">
        <v>0.97469845935287369</v>
      </c>
      <c r="F4370">
        <v>0.96449241767549843</v>
      </c>
      <c r="G4370">
        <v>0.95369793276042225</v>
      </c>
      <c r="H4370">
        <v>0.94296594309701043</v>
      </c>
      <c r="I4370">
        <v>0.93035014081630629</v>
      </c>
      <c r="J4370">
        <v>0.91783519534743885</v>
      </c>
      <c r="K4370">
        <v>0.90371080211495836</v>
      </c>
      <c r="L4370">
        <v>0.88980376651399717</v>
      </c>
      <c r="M4370">
        <v>0.87301927042625393</v>
      </c>
      <c r="N4370">
        <v>0.85646176329802826</v>
      </c>
      <c r="O4370">
        <v>0.84030620219976981</v>
      </c>
      <c r="P4370">
        <v>0.82436912451530842</v>
      </c>
      <c r="Q4370">
        <v>0.80881893146601236</v>
      </c>
      <c r="R4370">
        <v>0.79347903499768613</v>
      </c>
      <c r="S4370">
        <v>0.77843007190703495</v>
      </c>
      <c r="T4370">
        <v>0.76366652441038818</v>
      </c>
      <c r="U4370">
        <v>0.74926137321449804</v>
      </c>
      <c r="V4370">
        <v>0.73505103336501676</v>
      </c>
    </row>
    <row r="4371" spans="1:22" x14ac:dyDescent="0.2">
      <c r="A4371" s="2">
        <v>43818</v>
      </c>
      <c r="B4371">
        <v>0.9999513912518142</v>
      </c>
      <c r="C4371">
        <v>0.99150694562315056</v>
      </c>
      <c r="D4371">
        <v>0.98322278915995831</v>
      </c>
      <c r="E4371">
        <v>0.97495021690477268</v>
      </c>
      <c r="F4371">
        <v>0.96513761955640009</v>
      </c>
      <c r="G4371">
        <v>0.95445570969580584</v>
      </c>
      <c r="H4371">
        <v>0.94383430656069056</v>
      </c>
      <c r="I4371">
        <v>0.93130227201182858</v>
      </c>
      <c r="J4371">
        <v>0.91886914769250838</v>
      </c>
      <c r="K4371">
        <v>0.90479691976862664</v>
      </c>
      <c r="L4371">
        <v>0.89094020413965536</v>
      </c>
      <c r="M4371">
        <v>0.87409535426594975</v>
      </c>
      <c r="N4371">
        <v>0.85747905138050828</v>
      </c>
      <c r="O4371">
        <v>0.84126684564185239</v>
      </c>
      <c r="P4371">
        <v>0.82527460332361691</v>
      </c>
      <c r="Q4371">
        <v>0.8096712814250473</v>
      </c>
      <c r="R4371">
        <v>0.79427966175318632</v>
      </c>
      <c r="S4371">
        <v>0.7791806323726671</v>
      </c>
      <c r="T4371">
        <v>0.76436863122566778</v>
      </c>
      <c r="U4371">
        <v>0.74991684783847645</v>
      </c>
      <c r="V4371">
        <v>0.73566114287246165</v>
      </c>
    </row>
    <row r="4372" spans="1:22" x14ac:dyDescent="0.2">
      <c r="A4372" s="2">
        <v>43819</v>
      </c>
      <c r="B4372">
        <v>0.9999513912518142</v>
      </c>
      <c r="C4372">
        <v>0.99149456171886774</v>
      </c>
      <c r="D4372">
        <v>0.98319862688666848</v>
      </c>
      <c r="E4372">
        <v>0.97491424270393767</v>
      </c>
      <c r="F4372">
        <v>0.96483864805899366</v>
      </c>
      <c r="G4372">
        <v>0.95423723819497697</v>
      </c>
      <c r="H4372">
        <v>0.94369502394666904</v>
      </c>
      <c r="I4372">
        <v>0.93113896012631414</v>
      </c>
      <c r="J4372">
        <v>0.91868234333553533</v>
      </c>
      <c r="K4372">
        <v>0.90446800098852886</v>
      </c>
      <c r="L4372">
        <v>0.89047359051440933</v>
      </c>
      <c r="M4372">
        <v>0.8738090542448762</v>
      </c>
      <c r="N4372">
        <v>0.85736738290471082</v>
      </c>
      <c r="O4372">
        <v>0.84132240414180715</v>
      </c>
      <c r="P4372">
        <v>0.82549200459076189</v>
      </c>
      <c r="Q4372">
        <v>0.81004354929994804</v>
      </c>
      <c r="R4372">
        <v>0.79480169555156777</v>
      </c>
      <c r="S4372">
        <v>0.77984663392181841</v>
      </c>
      <c r="T4372">
        <v>0.76517296810388147</v>
      </c>
      <c r="U4372">
        <v>0.75085333772375162</v>
      </c>
      <c r="V4372">
        <v>0.73672521242732902</v>
      </c>
    </row>
    <row r="4373" spans="1:22" x14ac:dyDescent="0.2">
      <c r="A4373" s="2">
        <v>43820</v>
      </c>
    </row>
    <row r="4374" spans="1:22" x14ac:dyDescent="0.2">
      <c r="A4374" s="2">
        <v>43821</v>
      </c>
    </row>
    <row r="4375" spans="1:22" x14ac:dyDescent="0.2">
      <c r="A4375" s="2">
        <v>43822</v>
      </c>
      <c r="B4375">
        <v>0.9999513912518142</v>
      </c>
      <c r="C4375">
        <v>0.99149456171886774</v>
      </c>
      <c r="D4375">
        <v>0.98319862688666848</v>
      </c>
      <c r="E4375">
        <v>0.97491424270393767</v>
      </c>
      <c r="F4375">
        <v>0.96488858003500333</v>
      </c>
      <c r="G4375">
        <v>0.95429862557918732</v>
      </c>
      <c r="H4375">
        <v>0.94376766994429884</v>
      </c>
      <c r="I4375">
        <v>0.93122277976829038</v>
      </c>
      <c r="J4375">
        <v>0.91877708542747738</v>
      </c>
      <c r="K4375">
        <v>0.90451191801565523</v>
      </c>
      <c r="L4375">
        <v>0.89046823523216667</v>
      </c>
      <c r="M4375">
        <v>0.87380714312546681</v>
      </c>
      <c r="N4375">
        <v>0.85736880680822025</v>
      </c>
      <c r="O4375">
        <v>0.84132702104376933</v>
      </c>
      <c r="P4375">
        <v>0.8254997110549348</v>
      </c>
      <c r="Q4375">
        <v>0.81005421151237733</v>
      </c>
      <c r="R4375">
        <v>0.79481521550644696</v>
      </c>
      <c r="S4375">
        <v>0.77986290031269978</v>
      </c>
      <c r="T4375">
        <v>0.7651918728010344</v>
      </c>
      <c r="U4375">
        <v>0.75087476213092463</v>
      </c>
      <c r="V4375">
        <v>0.73674906864220902</v>
      </c>
    </row>
    <row r="4376" spans="1:22" x14ac:dyDescent="0.2">
      <c r="A4376" s="2">
        <v>43823</v>
      </c>
      <c r="B4376">
        <v>0.9999513912518142</v>
      </c>
      <c r="C4376">
        <v>0.99149456171886774</v>
      </c>
      <c r="D4376">
        <v>0.98319862688666848</v>
      </c>
      <c r="E4376">
        <v>0.97491424270393767</v>
      </c>
      <c r="F4376">
        <v>0.96488858003500333</v>
      </c>
      <c r="G4376">
        <v>0.95429862557918732</v>
      </c>
      <c r="H4376">
        <v>0.94376766994429884</v>
      </c>
      <c r="I4376">
        <v>0.93122277976829038</v>
      </c>
      <c r="J4376">
        <v>0.91877708542747738</v>
      </c>
      <c r="K4376">
        <v>0.90457302812472373</v>
      </c>
      <c r="L4376">
        <v>0.89058856189260061</v>
      </c>
      <c r="M4376">
        <v>0.87390712688917116</v>
      </c>
      <c r="N4376">
        <v>0.8574490612991833</v>
      </c>
      <c r="O4376">
        <v>0.84138835560763769</v>
      </c>
      <c r="P4376">
        <v>0.82554270757804027</v>
      </c>
      <c r="Q4376">
        <v>0.81007963337264877</v>
      </c>
      <c r="R4376">
        <v>0.79482361436451998</v>
      </c>
      <c r="S4376">
        <v>0.77985490799380108</v>
      </c>
      <c r="T4376">
        <v>0.76516810337633101</v>
      </c>
      <c r="U4376">
        <v>0.75083589372382376</v>
      </c>
      <c r="V4376">
        <v>0.73669559665334228</v>
      </c>
    </row>
    <row r="4377" spans="1:22" x14ac:dyDescent="0.2">
      <c r="A4377" s="2">
        <v>43824</v>
      </c>
    </row>
    <row r="4378" spans="1:22" x14ac:dyDescent="0.2">
      <c r="A4378" s="2">
        <v>43825</v>
      </c>
      <c r="B4378">
        <v>0.9999513912518142</v>
      </c>
      <c r="C4378">
        <v>0.99151972304260616</v>
      </c>
      <c r="D4378">
        <v>0.98327111904676379</v>
      </c>
      <c r="E4378">
        <v>0.97502217414590586</v>
      </c>
      <c r="F4378">
        <v>0.96513644693330314</v>
      </c>
      <c r="G4378">
        <v>0.95464160865269798</v>
      </c>
      <c r="H4378">
        <v>0.94420416667059071</v>
      </c>
      <c r="I4378">
        <v>0.93177459898285064</v>
      </c>
      <c r="J4378">
        <v>0.91944170766517819</v>
      </c>
      <c r="K4378">
        <v>0.90530942368718514</v>
      </c>
      <c r="L4378">
        <v>0.89139436006016104</v>
      </c>
      <c r="M4378">
        <v>0.87475318620743769</v>
      </c>
      <c r="N4378">
        <v>0.8583338008039969</v>
      </c>
      <c r="O4378">
        <v>0.84230982461248938</v>
      </c>
      <c r="P4378">
        <v>0.82649941104957447</v>
      </c>
      <c r="Q4378">
        <v>0.81106974152875644</v>
      </c>
      <c r="R4378">
        <v>0.79584571389992553</v>
      </c>
      <c r="S4378">
        <v>0.78090744593561701</v>
      </c>
      <c r="T4378">
        <v>0.76624957383934678</v>
      </c>
      <c r="U4378">
        <v>0.751944690451959</v>
      </c>
      <c r="V4378">
        <v>0.73783045815275372</v>
      </c>
    </row>
    <row r="4379" spans="1:22" x14ac:dyDescent="0.2">
      <c r="A4379" s="2">
        <v>43826</v>
      </c>
      <c r="B4379">
        <v>0.9999513912518142</v>
      </c>
      <c r="C4379">
        <v>0.99151972304260616</v>
      </c>
      <c r="D4379">
        <v>0.98327111904676379</v>
      </c>
      <c r="E4379">
        <v>0.97502217414590586</v>
      </c>
      <c r="F4379">
        <v>0.96513644693330314</v>
      </c>
      <c r="G4379">
        <v>0.95464160865269798</v>
      </c>
      <c r="H4379">
        <v>0.94420416667059071</v>
      </c>
      <c r="I4379">
        <v>0.93167596925969276</v>
      </c>
      <c r="J4379">
        <v>0.91924653476678497</v>
      </c>
      <c r="K4379">
        <v>0.90497217524855944</v>
      </c>
      <c r="L4379">
        <v>0.89091947263297022</v>
      </c>
      <c r="M4379">
        <v>0.87414119246828381</v>
      </c>
      <c r="N4379">
        <v>0.85758929959135644</v>
      </c>
      <c r="O4379">
        <v>0.84143871137684922</v>
      </c>
      <c r="P4379">
        <v>0.82550604107917902</v>
      </c>
      <c r="Q4379">
        <v>0.80995966224211713</v>
      </c>
      <c r="R4379">
        <v>0.79462304879845969</v>
      </c>
      <c r="S4379">
        <v>0.77957683464613126</v>
      </c>
      <c r="T4379">
        <v>0.76481552106478434</v>
      </c>
      <c r="U4379">
        <v>0.75041209911599493</v>
      </c>
      <c r="V4379">
        <v>0.73620302078272692</v>
      </c>
    </row>
    <row r="4380" spans="1:22" x14ac:dyDescent="0.2">
      <c r="A4380" s="2">
        <v>43827</v>
      </c>
    </row>
    <row r="4381" spans="1:22" x14ac:dyDescent="0.2">
      <c r="A4381" s="2">
        <v>43828</v>
      </c>
    </row>
    <row r="4382" spans="1:22" x14ac:dyDescent="0.2">
      <c r="A4382" s="2">
        <v>43829</v>
      </c>
      <c r="B4382">
        <v>0.9999513912518142</v>
      </c>
      <c r="C4382">
        <v>0.99148178532980002</v>
      </c>
      <c r="D4382">
        <v>0.98315030767928324</v>
      </c>
      <c r="E4382">
        <v>0.97484230313992204</v>
      </c>
      <c r="F4382">
        <v>0.96483983049880484</v>
      </c>
      <c r="G4382">
        <v>0.95427545557829097</v>
      </c>
      <c r="H4382">
        <v>0.94376966049569866</v>
      </c>
      <c r="I4382">
        <v>0.93117540011880795</v>
      </c>
      <c r="J4382">
        <v>0.91868138983915704</v>
      </c>
      <c r="K4382">
        <v>0.90428432679281268</v>
      </c>
      <c r="L4382">
        <v>0.89011288649952813</v>
      </c>
      <c r="M4382">
        <v>0.87321884701311248</v>
      </c>
      <c r="N4382">
        <v>0.85655526246230451</v>
      </c>
      <c r="O4382">
        <v>0.84029813525314478</v>
      </c>
      <c r="P4382">
        <v>0.8242627747331871</v>
      </c>
      <c r="Q4382">
        <v>0.80861854794495669</v>
      </c>
      <c r="R4382">
        <v>0.79318772715000652</v>
      </c>
      <c r="S4382">
        <v>0.77805137181223771</v>
      </c>
      <c r="T4382">
        <v>0.76320386266442997</v>
      </c>
      <c r="U4382">
        <v>0.74871851323561378</v>
      </c>
      <c r="V4382">
        <v>0.73443076132470075</v>
      </c>
    </row>
    <row r="4383" spans="1:22" x14ac:dyDescent="0.2">
      <c r="A4383" s="2">
        <v>43830</v>
      </c>
    </row>
    <row r="4384" spans="1:22" x14ac:dyDescent="0.2">
      <c r="A4384" s="2">
        <v>43831</v>
      </c>
    </row>
    <row r="4385" spans="1:22" x14ac:dyDescent="0.2">
      <c r="A4385" s="2">
        <v>43832</v>
      </c>
      <c r="B4385">
        <v>0.9999513912518142</v>
      </c>
      <c r="C4385">
        <v>0.99141561291549829</v>
      </c>
      <c r="D4385">
        <v>0.98283640625070356</v>
      </c>
      <c r="E4385">
        <v>0.97442107627799401</v>
      </c>
      <c r="F4385">
        <v>0.9640992417558879</v>
      </c>
      <c r="G4385">
        <v>0.95330851936588712</v>
      </c>
      <c r="H4385">
        <v>0.94246273247201884</v>
      </c>
      <c r="I4385">
        <v>0.92969270946256843</v>
      </c>
      <c r="J4385">
        <v>0.91688836999752144</v>
      </c>
      <c r="K4385">
        <v>0.90237588408932012</v>
      </c>
      <c r="L4385">
        <v>0.8879374101689459</v>
      </c>
      <c r="M4385">
        <v>0.8709307147140396</v>
      </c>
      <c r="N4385">
        <v>0.85397597764565292</v>
      </c>
      <c r="O4385">
        <v>0.83761974666439232</v>
      </c>
      <c r="P4385">
        <v>0.82131348678854643</v>
      </c>
      <c r="Q4385">
        <v>0.80558284160696492</v>
      </c>
      <c r="R4385">
        <v>0.78990025625833071</v>
      </c>
      <c r="S4385">
        <v>0.77468849423061681</v>
      </c>
      <c r="T4385">
        <v>0.75960734080741132</v>
      </c>
      <c r="U4385">
        <v>0.74505855554115585</v>
      </c>
      <c r="V4385">
        <v>0.73055421932205733</v>
      </c>
    </row>
    <row r="4386" spans="1:22" x14ac:dyDescent="0.2">
      <c r="A4386" s="2">
        <v>43833</v>
      </c>
      <c r="B4386">
        <v>0.9999513912518142</v>
      </c>
      <c r="C4386">
        <v>0.99139150924669905</v>
      </c>
      <c r="D4386">
        <v>0.98283640625070356</v>
      </c>
      <c r="E4386">
        <v>0.97442107627799401</v>
      </c>
      <c r="F4386">
        <v>0.96394977590676223</v>
      </c>
      <c r="G4386">
        <v>0.95301363218155821</v>
      </c>
      <c r="H4386">
        <v>0.94202339218432352</v>
      </c>
      <c r="I4386">
        <v>0.92913942831848384</v>
      </c>
      <c r="J4386">
        <v>0.91622252232205714</v>
      </c>
      <c r="K4386">
        <v>0.90169951021916639</v>
      </c>
      <c r="L4386">
        <v>0.88725090317492761</v>
      </c>
      <c r="M4386">
        <v>0.87015808127481087</v>
      </c>
      <c r="N4386">
        <v>0.85311944081307245</v>
      </c>
      <c r="O4386">
        <v>0.83668415896758297</v>
      </c>
      <c r="P4386">
        <v>0.82030097426648219</v>
      </c>
      <c r="Q4386">
        <v>0.8044979377100181</v>
      </c>
      <c r="R4386">
        <v>0.78874499418420596</v>
      </c>
      <c r="S4386">
        <v>0.77346674867438336</v>
      </c>
      <c r="T4386">
        <v>0.75832142953827286</v>
      </c>
      <c r="U4386">
        <v>0.74371242424816031</v>
      </c>
      <c r="V4386">
        <v>0.72914972710567372</v>
      </c>
    </row>
    <row r="4387" spans="1:22" x14ac:dyDescent="0.2">
      <c r="A4387" s="2">
        <v>43834</v>
      </c>
    </row>
    <row r="4388" spans="1:22" x14ac:dyDescent="0.2">
      <c r="A4388" s="2">
        <v>43835</v>
      </c>
    </row>
    <row r="4389" spans="1:22" x14ac:dyDescent="0.2">
      <c r="A4389" s="2">
        <v>43836</v>
      </c>
      <c r="B4389">
        <v>0.9999513912518142</v>
      </c>
      <c r="C4389">
        <v>0.9912922338635165</v>
      </c>
      <c r="D4389">
        <v>0.98257103189960282</v>
      </c>
      <c r="E4389">
        <v>0.97402673977923682</v>
      </c>
      <c r="F4389">
        <v>0.96305898975370663</v>
      </c>
      <c r="G4389">
        <v>0.95191703112875214</v>
      </c>
      <c r="H4389">
        <v>0.94072251834428422</v>
      </c>
      <c r="I4389">
        <v>0.92749523589585026</v>
      </c>
      <c r="J4389">
        <v>0.91423933713227323</v>
      </c>
      <c r="K4389">
        <v>0.89938392155443969</v>
      </c>
      <c r="L4389">
        <v>0.88461062311298755</v>
      </c>
      <c r="M4389">
        <v>0.8672314825047055</v>
      </c>
      <c r="N4389">
        <v>0.8499142193889524</v>
      </c>
      <c r="O4389">
        <v>0.83321672747803699</v>
      </c>
      <c r="P4389">
        <v>0.81657868608623874</v>
      </c>
      <c r="Q4389">
        <v>0.80053610708885048</v>
      </c>
      <c r="R4389">
        <v>0.78455064682848319</v>
      </c>
      <c r="S4389">
        <v>0.76905298360148666</v>
      </c>
      <c r="T4389">
        <v>0.75369619232297158</v>
      </c>
      <c r="U4389">
        <v>0.73888900850664663</v>
      </c>
      <c r="V4389">
        <v>0.72413454486945039</v>
      </c>
    </row>
    <row r="4390" spans="1:22" x14ac:dyDescent="0.2">
      <c r="A4390" s="2">
        <v>43837</v>
      </c>
      <c r="B4390">
        <v>0.9999513912518142</v>
      </c>
      <c r="C4390">
        <v>0.99130637517168207</v>
      </c>
      <c r="D4390">
        <v>0.98276401011796577</v>
      </c>
      <c r="E4390">
        <v>0.97431349478681684</v>
      </c>
      <c r="F4390">
        <v>0.96315411853068023</v>
      </c>
      <c r="G4390">
        <v>0.95185061870464138</v>
      </c>
      <c r="H4390">
        <v>0.94049573250519392</v>
      </c>
      <c r="I4390">
        <v>0.927138330007519</v>
      </c>
      <c r="J4390">
        <v>0.91375397003624603</v>
      </c>
      <c r="K4390">
        <v>0.89854494226868042</v>
      </c>
      <c r="L4390">
        <v>0.88342610211082762</v>
      </c>
      <c r="M4390">
        <v>0.86607721193063447</v>
      </c>
      <c r="N4390">
        <v>0.84878995108301891</v>
      </c>
      <c r="O4390">
        <v>0.83212125223859246</v>
      </c>
      <c r="P4390">
        <v>0.81551176644895229</v>
      </c>
      <c r="Q4390">
        <v>0.79949659093741499</v>
      </c>
      <c r="R4390">
        <v>0.78353830693695625</v>
      </c>
      <c r="S4390">
        <v>0.76806686462734919</v>
      </c>
      <c r="T4390">
        <v>0.75273593101737135</v>
      </c>
      <c r="U4390">
        <v>0.7379535593275347</v>
      </c>
      <c r="V4390">
        <v>0.72322369979793977</v>
      </c>
    </row>
    <row r="4391" spans="1:22" x14ac:dyDescent="0.2">
      <c r="A4391" s="2">
        <v>43838</v>
      </c>
      <c r="B4391">
        <v>0.9999513912518142</v>
      </c>
      <c r="C4391">
        <v>0.99134435436636248</v>
      </c>
      <c r="D4391">
        <v>0.98293295930327529</v>
      </c>
      <c r="E4391">
        <v>0.97456455932674013</v>
      </c>
      <c r="F4391">
        <v>0.96319973351454236</v>
      </c>
      <c r="G4391">
        <v>0.95179735739006199</v>
      </c>
      <c r="H4391">
        <v>0.94034433850393451</v>
      </c>
      <c r="I4391">
        <v>0.92691599498533472</v>
      </c>
      <c r="J4391">
        <v>0.91346162050611435</v>
      </c>
      <c r="K4391">
        <v>0.89810094977763344</v>
      </c>
      <c r="L4391">
        <v>0.88283404093136086</v>
      </c>
      <c r="M4391">
        <v>0.86539355730703404</v>
      </c>
      <c r="N4391">
        <v>0.84801711803719915</v>
      </c>
      <c r="O4391">
        <v>0.8312644465558483</v>
      </c>
      <c r="P4391">
        <v>0.8145732936684853</v>
      </c>
      <c r="Q4391">
        <v>0.79848130861764643</v>
      </c>
      <c r="R4391">
        <v>0.78244841601041593</v>
      </c>
      <c r="S4391">
        <v>0.76690651551485933</v>
      </c>
      <c r="T4391">
        <v>0.75150762054971387</v>
      </c>
      <c r="U4391">
        <v>0.73666150481098791</v>
      </c>
      <c r="V4391">
        <v>0.7218699064766918</v>
      </c>
    </row>
    <row r="4392" spans="1:22" x14ac:dyDescent="0.2">
      <c r="A4392" s="2">
        <v>43839</v>
      </c>
      <c r="B4392">
        <v>0.9999513912518142</v>
      </c>
      <c r="C4392">
        <v>0.9912940654112824</v>
      </c>
      <c r="D4392">
        <v>0.98273988162630277</v>
      </c>
      <c r="E4392">
        <v>0.97427764015366436</v>
      </c>
      <c r="F4392">
        <v>0.96300519168567666</v>
      </c>
      <c r="G4392">
        <v>0.95137086994729769</v>
      </c>
      <c r="H4392">
        <v>0.93968777566191841</v>
      </c>
      <c r="I4392">
        <v>0.92596896911869941</v>
      </c>
      <c r="J4392">
        <v>0.91222805470813506</v>
      </c>
      <c r="K4392">
        <v>0.89667742625324154</v>
      </c>
      <c r="L4392">
        <v>0.88122536994882916</v>
      </c>
      <c r="M4392">
        <v>0.86363311629477557</v>
      </c>
      <c r="N4392">
        <v>0.84610921936564421</v>
      </c>
      <c r="O4392">
        <v>0.82921800343642282</v>
      </c>
      <c r="P4392">
        <v>0.81239242026941494</v>
      </c>
      <c r="Q4392">
        <v>0.79617430625297458</v>
      </c>
      <c r="R4392">
        <v>0.78001920958384952</v>
      </c>
      <c r="S4392">
        <v>0.76436221191708831</v>
      </c>
      <c r="T4392">
        <v>0.74885261141030779</v>
      </c>
      <c r="U4392">
        <v>0.73390296794941257</v>
      </c>
      <c r="V4392">
        <v>0.71901141304759764</v>
      </c>
    </row>
    <row r="4393" spans="1:22" x14ac:dyDescent="0.2">
      <c r="A4393" s="2">
        <v>43840</v>
      </c>
      <c r="B4393">
        <v>0.9999513912518142</v>
      </c>
      <c r="C4393">
        <v>0.99129301873514475</v>
      </c>
      <c r="D4393">
        <v>0.98264338541702678</v>
      </c>
      <c r="E4393">
        <v>0.97413425093092298</v>
      </c>
      <c r="F4393">
        <v>0.96220981985507936</v>
      </c>
      <c r="G4393">
        <v>0.9503942846178981</v>
      </c>
      <c r="H4393">
        <v>0.93853161863976831</v>
      </c>
      <c r="I4393">
        <v>0.92444272101830194</v>
      </c>
      <c r="J4393">
        <v>0.91033707242665096</v>
      </c>
      <c r="K4393">
        <v>0.89422560361980052</v>
      </c>
      <c r="L4393">
        <v>0.87822693076143477</v>
      </c>
      <c r="M4393">
        <v>0.86031426462837945</v>
      </c>
      <c r="N4393">
        <v>0.84247914850129446</v>
      </c>
      <c r="O4393">
        <v>0.82529560836767513</v>
      </c>
      <c r="P4393">
        <v>0.80818646160632401</v>
      </c>
      <c r="Q4393">
        <v>0.79170236876774769</v>
      </c>
      <c r="R4393">
        <v>0.77528964115691312</v>
      </c>
      <c r="S4393">
        <v>0.75939006169350909</v>
      </c>
      <c r="T4393">
        <v>0.74364719830868731</v>
      </c>
      <c r="U4393">
        <v>0.72847947397969615</v>
      </c>
      <c r="V4393">
        <v>0.71337741587278103</v>
      </c>
    </row>
    <row r="4394" spans="1:22" x14ac:dyDescent="0.2">
      <c r="A4394" s="2">
        <v>43841</v>
      </c>
    </row>
    <row r="4395" spans="1:22" x14ac:dyDescent="0.2">
      <c r="A4395" s="2">
        <v>43842</v>
      </c>
    </row>
    <row r="4396" spans="1:22" x14ac:dyDescent="0.2">
      <c r="A4396" s="2">
        <v>43843</v>
      </c>
      <c r="B4396">
        <v>0.9999513912518142</v>
      </c>
      <c r="C4396">
        <v>0.99136688384500915</v>
      </c>
      <c r="D4396">
        <v>0.98278814038585627</v>
      </c>
      <c r="E4396">
        <v>0.97434935235179176</v>
      </c>
      <c r="F4396">
        <v>0.96240507882198545</v>
      </c>
      <c r="G4396">
        <v>0.95048726942851158</v>
      </c>
      <c r="H4396">
        <v>0.93852318888674857</v>
      </c>
      <c r="I4396">
        <v>0.92443498087413123</v>
      </c>
      <c r="J4396">
        <v>0.91033001404920333</v>
      </c>
      <c r="K4396">
        <v>0.89421764396155123</v>
      </c>
      <c r="L4396">
        <v>0.87821809459355948</v>
      </c>
      <c r="M4396">
        <v>0.86030536354703735</v>
      </c>
      <c r="N4396">
        <v>0.84247018791138162</v>
      </c>
      <c r="O4396">
        <v>0.82528659538046978</v>
      </c>
      <c r="P4396">
        <v>0.80817740136396843</v>
      </c>
      <c r="Q4396">
        <v>0.79169326773289161</v>
      </c>
      <c r="R4396">
        <v>0.77528050422138017</v>
      </c>
      <c r="S4396">
        <v>0.75938089456048774</v>
      </c>
      <c r="T4396">
        <v>0.74363800581107087</v>
      </c>
      <c r="U4396">
        <v>0.72847026140217142</v>
      </c>
      <c r="V4396">
        <v>0.71336818764095233</v>
      </c>
    </row>
    <row r="4397" spans="1:22" x14ac:dyDescent="0.2">
      <c r="A4397" s="2">
        <v>43844</v>
      </c>
      <c r="B4397">
        <v>0.9999513912518142</v>
      </c>
      <c r="C4397">
        <v>0.99150260836882598</v>
      </c>
      <c r="D4397">
        <v>0.98307784221333272</v>
      </c>
      <c r="E4397">
        <v>0.97477987193284765</v>
      </c>
      <c r="F4397">
        <v>0.96299539709598003</v>
      </c>
      <c r="G4397">
        <v>0.95121482292607829</v>
      </c>
      <c r="H4397">
        <v>0.93938669820802634</v>
      </c>
      <c r="I4397">
        <v>0.92557402237224184</v>
      </c>
      <c r="J4397">
        <v>0.91174056815746274</v>
      </c>
      <c r="K4397">
        <v>0.89565473707320564</v>
      </c>
      <c r="L4397">
        <v>0.87968061726254243</v>
      </c>
      <c r="M4397">
        <v>0.86194638403435708</v>
      </c>
      <c r="N4397">
        <v>0.84428462949605798</v>
      </c>
      <c r="O4397">
        <v>0.82726397423023157</v>
      </c>
      <c r="P4397">
        <v>0.81031288130627799</v>
      </c>
      <c r="Q4397">
        <v>0.79397709154020712</v>
      </c>
      <c r="R4397">
        <v>0.77770806511401491</v>
      </c>
      <c r="S4397">
        <v>0.76194384614204957</v>
      </c>
      <c r="T4397">
        <v>0.74633119849737661</v>
      </c>
      <c r="U4397">
        <v>0.73128527014577649</v>
      </c>
      <c r="V4397">
        <v>0.7163008335520108</v>
      </c>
    </row>
    <row r="4398" spans="1:22" x14ac:dyDescent="0.2">
      <c r="A4398" s="2">
        <v>43845</v>
      </c>
      <c r="B4398">
        <v>0.9999513912518142</v>
      </c>
      <c r="C4398">
        <v>0.99152776792779407</v>
      </c>
      <c r="D4398">
        <v>0.98317446639314221</v>
      </c>
      <c r="E4398">
        <v>0.97492347239213106</v>
      </c>
      <c r="F4398">
        <v>0.96349179230612569</v>
      </c>
      <c r="G4398">
        <v>0.95219594942844654</v>
      </c>
      <c r="H4398">
        <v>0.94084861536921438</v>
      </c>
      <c r="I4398">
        <v>0.92720097694918868</v>
      </c>
      <c r="J4398">
        <v>0.91353003543200673</v>
      </c>
      <c r="K4398">
        <v>0.89757543069574441</v>
      </c>
      <c r="L4398">
        <v>0.88172873601123847</v>
      </c>
      <c r="M4398">
        <v>0.8640048639856549</v>
      </c>
      <c r="N4398">
        <v>0.84635236433686534</v>
      </c>
      <c r="O4398">
        <v>0.82933960249594296</v>
      </c>
      <c r="P4398">
        <v>0.81239534945753644</v>
      </c>
      <c r="Q4398">
        <v>0.79606516691964868</v>
      </c>
      <c r="R4398">
        <v>0.77980074450119319</v>
      </c>
      <c r="S4398">
        <v>0.7640400340448209</v>
      </c>
      <c r="T4398">
        <v>0.74842991771929368</v>
      </c>
      <c r="U4398">
        <v>0.73338552193178275</v>
      </c>
      <c r="V4398">
        <v>0.71840170852058516</v>
      </c>
    </row>
    <row r="4399" spans="1:22" x14ac:dyDescent="0.2">
      <c r="A4399" s="2">
        <v>43846</v>
      </c>
      <c r="B4399">
        <v>0.9999513912518142</v>
      </c>
      <c r="C4399">
        <v>0.99151492594207125</v>
      </c>
      <c r="D4399">
        <v>0.98310199558955325</v>
      </c>
      <c r="E4399">
        <v>0.97481576764222588</v>
      </c>
      <c r="F4399">
        <v>0.96364325051128608</v>
      </c>
      <c r="G4399">
        <v>0.95226959630285624</v>
      </c>
      <c r="H4399">
        <v>0.94084501596217818</v>
      </c>
      <c r="I4399">
        <v>0.92759110620223095</v>
      </c>
      <c r="J4399">
        <v>0.91430888207665284</v>
      </c>
      <c r="K4399">
        <v>0.89873408832934754</v>
      </c>
      <c r="L4399">
        <v>0.88325782415250453</v>
      </c>
      <c r="M4399">
        <v>0.86560976880805796</v>
      </c>
      <c r="N4399">
        <v>0.84803059879408949</v>
      </c>
      <c r="O4399">
        <v>0.83108640590719096</v>
      </c>
      <c r="P4399">
        <v>0.81420835097736022</v>
      </c>
      <c r="Q4399">
        <v>0.79793994819955694</v>
      </c>
      <c r="R4399">
        <v>0.78173504557969342</v>
      </c>
      <c r="S4399">
        <v>0.76603005692540527</v>
      </c>
      <c r="T4399">
        <v>0.75047319390034439</v>
      </c>
      <c r="U4399">
        <v>0.73547826026000551</v>
      </c>
      <c r="V4399">
        <v>0.72054185606889787</v>
      </c>
    </row>
    <row r="4400" spans="1:22" x14ac:dyDescent="0.2">
      <c r="A4400" s="2">
        <v>43847</v>
      </c>
      <c r="B4400">
        <v>0.9999513912518142</v>
      </c>
      <c r="C4400">
        <v>0.9915144020761647</v>
      </c>
      <c r="D4400">
        <v>0.98305369061584458</v>
      </c>
      <c r="E4400">
        <v>0.97474397915971378</v>
      </c>
      <c r="F4400">
        <v>0.96379404389526602</v>
      </c>
      <c r="G4400">
        <v>0.95271387496661486</v>
      </c>
      <c r="H4400">
        <v>0.9415806151042535</v>
      </c>
      <c r="I4400">
        <v>0.92858094387793511</v>
      </c>
      <c r="J4400">
        <v>0.91554975752926049</v>
      </c>
      <c r="K4400">
        <v>0.90034869010960783</v>
      </c>
      <c r="L4400">
        <v>0.88523712433851798</v>
      </c>
      <c r="M4400">
        <v>0.86783729828388967</v>
      </c>
      <c r="N4400">
        <v>0.85049959210805437</v>
      </c>
      <c r="O4400">
        <v>0.8337825514922188</v>
      </c>
      <c r="P4400">
        <v>0.81712519311306619</v>
      </c>
      <c r="Q4400">
        <v>0.80106414479717447</v>
      </c>
      <c r="R4400">
        <v>0.78506043673121062</v>
      </c>
      <c r="S4400">
        <v>0.76954523395833885</v>
      </c>
      <c r="T4400">
        <v>0.75417121260460396</v>
      </c>
      <c r="U4400">
        <v>0.73934755964886767</v>
      </c>
      <c r="V4400">
        <v>0.72457682926385059</v>
      </c>
    </row>
    <row r="4401" spans="1:22" x14ac:dyDescent="0.2">
      <c r="A4401" s="2">
        <v>43848</v>
      </c>
    </row>
    <row r="4402" spans="1:22" x14ac:dyDescent="0.2">
      <c r="A4402" s="2">
        <v>43849</v>
      </c>
    </row>
    <row r="4403" spans="1:22" x14ac:dyDescent="0.2">
      <c r="A4403" s="2">
        <v>43850</v>
      </c>
      <c r="B4403">
        <v>0.9999513912518142</v>
      </c>
      <c r="C4403">
        <v>0.99151492594207125</v>
      </c>
      <c r="D4403">
        <v>0.98310199558955325</v>
      </c>
      <c r="E4403">
        <v>0.97481576764222588</v>
      </c>
      <c r="F4403">
        <v>0.96374304320907511</v>
      </c>
      <c r="G4403">
        <v>0.95246627788246441</v>
      </c>
      <c r="H4403">
        <v>0.94113784423653146</v>
      </c>
      <c r="I4403">
        <v>0.92802497770701542</v>
      </c>
      <c r="J4403">
        <v>0.91488202525149465</v>
      </c>
      <c r="K4403">
        <v>0.89985245597660368</v>
      </c>
      <c r="L4403">
        <v>0.88490870010096823</v>
      </c>
      <c r="M4403">
        <v>0.86733479764995591</v>
      </c>
      <c r="N4403">
        <v>0.84982731065888339</v>
      </c>
      <c r="O4403">
        <v>0.83295010936566372</v>
      </c>
      <c r="P4403">
        <v>0.8161366905527162</v>
      </c>
      <c r="Q4403">
        <v>0.79992857034231601</v>
      </c>
      <c r="R4403">
        <v>0.78378170401457137</v>
      </c>
      <c r="S4403">
        <v>0.76813100655671329</v>
      </c>
      <c r="T4403">
        <v>0.75262598630251787</v>
      </c>
      <c r="U4403">
        <v>0.73767916109459719</v>
      </c>
      <c r="V4403">
        <v>0.72278882307121584</v>
      </c>
    </row>
    <row r="4404" spans="1:22" x14ac:dyDescent="0.2">
      <c r="A4404" s="2">
        <v>43851</v>
      </c>
      <c r="B4404">
        <v>0.9999513912518142</v>
      </c>
      <c r="C4404">
        <v>0.99146487283864537</v>
      </c>
      <c r="D4404">
        <v>0.98293295930327529</v>
      </c>
      <c r="E4404">
        <v>0.97456455932674013</v>
      </c>
      <c r="F4404">
        <v>0.96324849344722074</v>
      </c>
      <c r="G4404">
        <v>0.95200578873238806</v>
      </c>
      <c r="H4404">
        <v>0.94071123354950403</v>
      </c>
      <c r="I4404">
        <v>0.92758063812462954</v>
      </c>
      <c r="J4404">
        <v>0.91442025473440391</v>
      </c>
      <c r="K4404">
        <v>0.89946193270061092</v>
      </c>
      <c r="L4404">
        <v>0.88458795878095131</v>
      </c>
      <c r="M4404">
        <v>0.86713720285280427</v>
      </c>
      <c r="N4404">
        <v>0.84975003619778633</v>
      </c>
      <c r="O4404">
        <v>0.8329865472372795</v>
      </c>
      <c r="P4404">
        <v>0.81628414319954035</v>
      </c>
      <c r="Q4404">
        <v>0.80018085442018305</v>
      </c>
      <c r="R4404">
        <v>0.78413624484261424</v>
      </c>
      <c r="S4404">
        <v>0.76858254411227067</v>
      </c>
      <c r="T4404">
        <v>0.7531715194916534</v>
      </c>
      <c r="U4404">
        <v>0.73831328834775067</v>
      </c>
      <c r="V4404">
        <v>0.72350919950704184</v>
      </c>
    </row>
    <row r="4405" spans="1:22" x14ac:dyDescent="0.2">
      <c r="A4405" s="2">
        <v>43852</v>
      </c>
      <c r="B4405">
        <v>0.9999513912518142</v>
      </c>
      <c r="C4405">
        <v>0.99146513468779307</v>
      </c>
      <c r="D4405">
        <v>0.98295710200980035</v>
      </c>
      <c r="E4405">
        <v>0.97460043742347024</v>
      </c>
      <c r="F4405">
        <v>0.96309830036670085</v>
      </c>
      <c r="G4405">
        <v>0.95178470355343914</v>
      </c>
      <c r="H4405">
        <v>0.94041980391135105</v>
      </c>
      <c r="I4405">
        <v>0.92724540122254007</v>
      </c>
      <c r="J4405">
        <v>0.91404179853260892</v>
      </c>
      <c r="K4405">
        <v>0.8989217131699877</v>
      </c>
      <c r="L4405">
        <v>0.88388971200587663</v>
      </c>
      <c r="M4405">
        <v>0.86636432702986299</v>
      </c>
      <c r="N4405">
        <v>0.84890459952515984</v>
      </c>
      <c r="O4405">
        <v>0.83207288430944037</v>
      </c>
      <c r="P4405">
        <v>0.81530422778603473</v>
      </c>
      <c r="Q4405">
        <v>0.79913872628687621</v>
      </c>
      <c r="R4405">
        <v>0.78303378756293507</v>
      </c>
      <c r="S4405">
        <v>0.76742321410973469</v>
      </c>
      <c r="T4405">
        <v>0.75195743397417103</v>
      </c>
      <c r="U4405">
        <v>0.73704794545204966</v>
      </c>
      <c r="V4405">
        <v>0.72219431415168045</v>
      </c>
    </row>
    <row r="4406" spans="1:22" x14ac:dyDescent="0.2">
      <c r="A4406" s="2">
        <v>43853</v>
      </c>
      <c r="B4406">
        <v>0.9999513912518142</v>
      </c>
      <c r="C4406">
        <v>0.9914646110024149</v>
      </c>
      <c r="D4406">
        <v>0.98290881837427757</v>
      </c>
      <c r="E4406">
        <v>0.97452868416414051</v>
      </c>
      <c r="F4406">
        <v>0.96289993564510146</v>
      </c>
      <c r="G4406">
        <v>0.95146660359480362</v>
      </c>
      <c r="H4406">
        <v>0.93998291118818844</v>
      </c>
      <c r="I4406">
        <v>0.92674381944795292</v>
      </c>
      <c r="J4406">
        <v>0.91347640641020433</v>
      </c>
      <c r="K4406">
        <v>0.89823501924631755</v>
      </c>
      <c r="L4406">
        <v>0.8830846387111122</v>
      </c>
      <c r="M4406">
        <v>0.86536665450029915</v>
      </c>
      <c r="N4406">
        <v>0.84771933750863382</v>
      </c>
      <c r="O4406">
        <v>0.83071091365120953</v>
      </c>
      <c r="P4406">
        <v>0.81377032696994422</v>
      </c>
      <c r="Q4406">
        <v>0.79744304737245775</v>
      </c>
      <c r="R4406">
        <v>0.78118088824418908</v>
      </c>
      <c r="S4406">
        <v>0.76542176072346202</v>
      </c>
      <c r="T4406">
        <v>0.74981260780133396</v>
      </c>
      <c r="U4406">
        <v>0.73476855951454367</v>
      </c>
      <c r="V4406">
        <v>0.7197845135984805</v>
      </c>
    </row>
    <row r="4407" spans="1:22" x14ac:dyDescent="0.2">
      <c r="A4407" s="2">
        <v>43854</v>
      </c>
      <c r="B4407">
        <v>0.9999513912518142</v>
      </c>
      <c r="C4407">
        <v>0.99145203353676092</v>
      </c>
      <c r="D4407">
        <v>0.98286054184824478</v>
      </c>
      <c r="E4407">
        <v>0.97445694264019733</v>
      </c>
      <c r="F4407">
        <v>0.96280144446399885</v>
      </c>
      <c r="G4407">
        <v>0.95130810804339949</v>
      </c>
      <c r="H4407">
        <v>0.93976489537838015</v>
      </c>
      <c r="I4407">
        <v>0.9264447912852245</v>
      </c>
      <c r="J4407">
        <v>0.91309741397442701</v>
      </c>
      <c r="K4407">
        <v>0.89769494169085318</v>
      </c>
      <c r="L4407">
        <v>0.88238730815382727</v>
      </c>
      <c r="M4407">
        <v>0.86470026523709065</v>
      </c>
      <c r="N4407">
        <v>0.8470834179563308</v>
      </c>
      <c r="O4407">
        <v>0.8301040250876861</v>
      </c>
      <c r="P4407">
        <v>0.8131920193615122</v>
      </c>
      <c r="Q4407">
        <v>0.79689196380417704</v>
      </c>
      <c r="R4407">
        <v>0.78065659926227571</v>
      </c>
      <c r="S4407">
        <v>0.76492312566655396</v>
      </c>
      <c r="T4407">
        <v>0.74933907367982966</v>
      </c>
      <c r="U4407">
        <v>0.73431892070064342</v>
      </c>
      <c r="V4407">
        <v>0.71935837911018996</v>
      </c>
    </row>
    <row r="4408" spans="1:22" x14ac:dyDescent="0.2">
      <c r="A4408" s="2">
        <v>43855</v>
      </c>
    </row>
    <row r="4409" spans="1:22" x14ac:dyDescent="0.2">
      <c r="A4409" s="2">
        <v>43856</v>
      </c>
    </row>
    <row r="4410" spans="1:22" x14ac:dyDescent="0.2">
      <c r="A4410" s="2">
        <v>43857</v>
      </c>
      <c r="B4410">
        <v>0.9999513912518142</v>
      </c>
      <c r="C4410">
        <v>0.99148924370697211</v>
      </c>
      <c r="D4410">
        <v>0.98295710200980035</v>
      </c>
      <c r="E4410">
        <v>0.97460043742347024</v>
      </c>
      <c r="F4410">
        <v>0.96334747342443783</v>
      </c>
      <c r="G4410">
        <v>0.95186785587968592</v>
      </c>
      <c r="H4410">
        <v>0.94033817447648005</v>
      </c>
      <c r="I4410">
        <v>0.92725354315666064</v>
      </c>
      <c r="J4410">
        <v>0.91413864693306113</v>
      </c>
      <c r="K4410">
        <v>0.89902675995664005</v>
      </c>
      <c r="L4410">
        <v>0.88400274474351304</v>
      </c>
      <c r="M4410">
        <v>0.86643423088548088</v>
      </c>
      <c r="N4410">
        <v>0.8489323688031768</v>
      </c>
      <c r="O4410">
        <v>0.83206083738029868</v>
      </c>
      <c r="P4410">
        <v>0.81525331350738595</v>
      </c>
      <c r="Q4410">
        <v>0.79905111365978621</v>
      </c>
      <c r="R4410">
        <v>0.78291038203876884</v>
      </c>
      <c r="S4410">
        <v>0.76726586086806148</v>
      </c>
      <c r="T4410">
        <v>0.75176718734075942</v>
      </c>
      <c r="U4410">
        <v>0.73682669951157054</v>
      </c>
      <c r="V4410">
        <v>0.72194289320092708</v>
      </c>
    </row>
    <row r="4411" spans="1:22" x14ac:dyDescent="0.2">
      <c r="A4411" s="2">
        <v>43858</v>
      </c>
      <c r="B4411">
        <v>0.9999513912518142</v>
      </c>
      <c r="C4411">
        <v>0.99145203353676092</v>
      </c>
      <c r="D4411">
        <v>0.98286054184824478</v>
      </c>
      <c r="E4411">
        <v>0.97445694264019733</v>
      </c>
      <c r="F4411">
        <v>0.96300091558162482</v>
      </c>
      <c r="G4411">
        <v>0.95136732938071689</v>
      </c>
      <c r="H4411">
        <v>0.93968496524926548</v>
      </c>
      <c r="I4411">
        <v>0.92655196521169669</v>
      </c>
      <c r="J4411">
        <v>0.91338941137139407</v>
      </c>
      <c r="K4411">
        <v>0.89807512086648111</v>
      </c>
      <c r="L4411">
        <v>0.88285353943240463</v>
      </c>
      <c r="M4411">
        <v>0.86517387564145798</v>
      </c>
      <c r="N4411">
        <v>0.84756403498607924</v>
      </c>
      <c r="O4411">
        <v>0.83059106437366503</v>
      </c>
      <c r="P4411">
        <v>0.81368512591989806</v>
      </c>
      <c r="Q4411">
        <v>0.79739060048003108</v>
      </c>
      <c r="R4411">
        <v>0.78116042778308148</v>
      </c>
      <c r="S4411">
        <v>0.76543167811391788</v>
      </c>
      <c r="T4411">
        <v>0.74985200070610025</v>
      </c>
      <c r="U4411">
        <v>0.73483577131659616</v>
      </c>
      <c r="V4411">
        <v>0.71987884623472953</v>
      </c>
    </row>
    <row r="4412" spans="1:22" x14ac:dyDescent="0.2">
      <c r="A4412" s="2">
        <v>43859</v>
      </c>
      <c r="B4412">
        <v>0.9999513912518142</v>
      </c>
      <c r="C4412">
        <v>0.99144024195208569</v>
      </c>
      <c r="D4412">
        <v>0.98288467922271128</v>
      </c>
      <c r="E4412">
        <v>0.97449281193547521</v>
      </c>
      <c r="F4412">
        <v>0.96310020940655305</v>
      </c>
      <c r="G4412">
        <v>0.95152648471717372</v>
      </c>
      <c r="H4412">
        <v>0.93990348106453625</v>
      </c>
      <c r="I4412">
        <v>0.92665607194436561</v>
      </c>
      <c r="J4412">
        <v>0.91338046003405382</v>
      </c>
      <c r="K4412">
        <v>0.89794637318886572</v>
      </c>
      <c r="L4412">
        <v>0.88260778073524582</v>
      </c>
      <c r="M4412">
        <v>0.8647849896070029</v>
      </c>
      <c r="N4412">
        <v>0.84703565052402696</v>
      </c>
      <c r="O4412">
        <v>0.8299311791982823</v>
      </c>
      <c r="P4412">
        <v>0.81289719954766559</v>
      </c>
      <c r="Q4412">
        <v>0.79648209726497043</v>
      </c>
      <c r="R4412">
        <v>0.78013464560036605</v>
      </c>
      <c r="S4412">
        <v>0.76429498201371937</v>
      </c>
      <c r="T4412">
        <v>0.74860815701304095</v>
      </c>
      <c r="U4412">
        <v>0.73349126465092318</v>
      </c>
      <c r="V4412">
        <v>0.71843667266892486</v>
      </c>
    </row>
    <row r="4413" spans="1:22" x14ac:dyDescent="0.2">
      <c r="A4413" s="2">
        <v>43860</v>
      </c>
      <c r="B4413">
        <v>0.9999513912518142</v>
      </c>
      <c r="C4413">
        <v>0.99137814939460411</v>
      </c>
      <c r="D4413">
        <v>0.98271575491061447</v>
      </c>
      <c r="E4413">
        <v>0.9742417884519049</v>
      </c>
      <c r="F4413">
        <v>0.96315456761190776</v>
      </c>
      <c r="G4413">
        <v>0.95159107211644944</v>
      </c>
      <c r="H4413">
        <v>0.93997820731071258</v>
      </c>
      <c r="I4413">
        <v>0.92659652421145566</v>
      </c>
      <c r="J4413">
        <v>0.913188296121208</v>
      </c>
      <c r="K4413">
        <v>0.89803849044277584</v>
      </c>
      <c r="L4413">
        <v>0.88297768133355736</v>
      </c>
      <c r="M4413">
        <v>0.86492617959404838</v>
      </c>
      <c r="N4413">
        <v>0.84695370752444554</v>
      </c>
      <c r="O4413">
        <v>0.82963867607136221</v>
      </c>
      <c r="P4413">
        <v>0.81239945001330349</v>
      </c>
      <c r="Q4413">
        <v>0.79579084212307605</v>
      </c>
      <c r="R4413">
        <v>0.77925494689787256</v>
      </c>
      <c r="S4413">
        <v>0.76323683596436032</v>
      </c>
      <c r="T4413">
        <v>0.74737738686860089</v>
      </c>
      <c r="U4413">
        <v>0.73209808311683178</v>
      </c>
      <c r="V4413">
        <v>0.71688567232218736</v>
      </c>
    </row>
    <row r="4414" spans="1:22" x14ac:dyDescent="0.2">
      <c r="A4414" s="2">
        <v>43861</v>
      </c>
      <c r="B4414">
        <v>0.9999513912518142</v>
      </c>
      <c r="C4414">
        <v>0.99129118754858891</v>
      </c>
      <c r="D4414">
        <v>0.98247458538536747</v>
      </c>
      <c r="E4414">
        <v>0.97388343257929899</v>
      </c>
      <c r="F4414">
        <v>0.96291166944248796</v>
      </c>
      <c r="G4414">
        <v>0.95129010325898167</v>
      </c>
      <c r="H4414">
        <v>0.9396196742002767</v>
      </c>
      <c r="I4414">
        <v>0.92613624153517582</v>
      </c>
      <c r="J4414">
        <v>0.91262763346129394</v>
      </c>
      <c r="K4414">
        <v>0.89723650727198567</v>
      </c>
      <c r="L4414">
        <v>0.88194009131472517</v>
      </c>
      <c r="M4414">
        <v>0.86381695201344799</v>
      </c>
      <c r="N4414">
        <v>0.8457751112535602</v>
      </c>
      <c r="O4414">
        <v>0.82839513237545792</v>
      </c>
      <c r="P4414">
        <v>0.81109311829742026</v>
      </c>
      <c r="Q4414">
        <v>0.79442582568426945</v>
      </c>
      <c r="R4414">
        <v>0.77783330083380231</v>
      </c>
      <c r="S4414">
        <v>0.76176208012285107</v>
      </c>
      <c r="T4414">
        <v>0.74585177630852695</v>
      </c>
      <c r="U4414">
        <v>0.73052513930306529</v>
      </c>
      <c r="V4414">
        <v>0.71526725601693641</v>
      </c>
    </row>
    <row r="4415" spans="1:22" x14ac:dyDescent="0.2">
      <c r="A4415" s="2">
        <v>43862</v>
      </c>
    </row>
    <row r="4416" spans="1:22" x14ac:dyDescent="0.2">
      <c r="A4416" s="2">
        <v>43863</v>
      </c>
    </row>
    <row r="4417" spans="1:22" x14ac:dyDescent="0.2">
      <c r="A4417" s="2">
        <v>43864</v>
      </c>
      <c r="B4417">
        <v>0.9999513912518142</v>
      </c>
      <c r="C4417">
        <v>0.9913786728288263</v>
      </c>
      <c r="D4417">
        <v>0.98276401011796577</v>
      </c>
      <c r="E4417">
        <v>0.97431349478681684</v>
      </c>
      <c r="F4417">
        <v>0.96365221134210211</v>
      </c>
      <c r="G4417">
        <v>0.95220221243261516</v>
      </c>
      <c r="H4417">
        <v>0.94070187393914195</v>
      </c>
      <c r="I4417">
        <v>0.92752770615458036</v>
      </c>
      <c r="J4417">
        <v>0.91432427880369549</v>
      </c>
      <c r="K4417">
        <v>0.89935506389421116</v>
      </c>
      <c r="L4417">
        <v>0.88447046591383061</v>
      </c>
      <c r="M4417">
        <v>0.86658852028147204</v>
      </c>
      <c r="N4417">
        <v>0.84878071677406886</v>
      </c>
      <c r="O4417">
        <v>0.83162033526210222</v>
      </c>
      <c r="P4417">
        <v>0.81453110412585539</v>
      </c>
      <c r="Q4417">
        <v>0.79806317050775011</v>
      </c>
      <c r="R4417">
        <v>0.7816635162378307</v>
      </c>
      <c r="S4417">
        <v>0.76577367092583448</v>
      </c>
      <c r="T4417">
        <v>0.75003754386686916</v>
      </c>
      <c r="U4417">
        <v>0.73487352076091073</v>
      </c>
      <c r="V4417">
        <v>0.71977237072922873</v>
      </c>
    </row>
    <row r="4418" spans="1:22" x14ac:dyDescent="0.2">
      <c r="A4418" s="2">
        <v>43865</v>
      </c>
      <c r="B4418">
        <v>0.9999513912518142</v>
      </c>
      <c r="C4418">
        <v>0.99142792720255735</v>
      </c>
      <c r="D4418">
        <v>0.98286054184824478</v>
      </c>
      <c r="E4418">
        <v>0.97445694264019733</v>
      </c>
      <c r="F4418">
        <v>0.96459762766518231</v>
      </c>
      <c r="G4418">
        <v>0.95354948916708726</v>
      </c>
      <c r="H4418">
        <v>0.9424479287782801</v>
      </c>
      <c r="I4418">
        <v>0.92997634061963863</v>
      </c>
      <c r="J4418">
        <v>0.91746719332989424</v>
      </c>
      <c r="K4418">
        <v>0.90301169632716261</v>
      </c>
      <c r="L4418">
        <v>0.88862886129674301</v>
      </c>
      <c r="M4418">
        <v>0.87101987193424435</v>
      </c>
      <c r="N4418">
        <v>0.85347664285275238</v>
      </c>
      <c r="O4418">
        <v>0.83656422668026365</v>
      </c>
      <c r="P4418">
        <v>0.81971496945557776</v>
      </c>
      <c r="Q4418">
        <v>0.80347157155787652</v>
      </c>
      <c r="R4418">
        <v>0.78728883417783846</v>
      </c>
      <c r="S4418">
        <v>0.77160266154762414</v>
      </c>
      <c r="T4418">
        <v>0.75606179653686501</v>
      </c>
      <c r="U4418">
        <v>0.74107974417230249</v>
      </c>
      <c r="V4418">
        <v>0.72615364186559228</v>
      </c>
    </row>
    <row r="4419" spans="1:22" x14ac:dyDescent="0.2">
      <c r="A4419" s="2">
        <v>43866</v>
      </c>
      <c r="B4419">
        <v>0.9999513912518142</v>
      </c>
      <c r="C4419">
        <v>0.99145308084311812</v>
      </c>
      <c r="D4419">
        <v>0.98295710200980035</v>
      </c>
      <c r="E4419">
        <v>0.97460043742347024</v>
      </c>
      <c r="F4419">
        <v>0.96499460819770444</v>
      </c>
      <c r="G4419">
        <v>0.95414953614761577</v>
      </c>
      <c r="H4419">
        <v>0.94324963282267871</v>
      </c>
      <c r="I4419">
        <v>0.93099584729546647</v>
      </c>
      <c r="J4419">
        <v>0.91870211752479325</v>
      </c>
      <c r="K4419">
        <v>0.90450046127915451</v>
      </c>
      <c r="L4419">
        <v>0.89036589690221668</v>
      </c>
      <c r="M4419">
        <v>0.87275861892173934</v>
      </c>
      <c r="N4419">
        <v>0.85521636260132383</v>
      </c>
      <c r="O4419">
        <v>0.83830417820369074</v>
      </c>
      <c r="P4419">
        <v>0.82145444856516503</v>
      </c>
      <c r="Q4419">
        <v>0.80520991710398859</v>
      </c>
      <c r="R4419">
        <v>0.78902537483612778</v>
      </c>
      <c r="S4419">
        <v>0.77333679599061167</v>
      </c>
      <c r="T4419">
        <v>0.75779289644821979</v>
      </c>
      <c r="U4419">
        <v>0.74280729308468463</v>
      </c>
      <c r="V4419">
        <v>0.727877029837254</v>
      </c>
    </row>
    <row r="4420" spans="1:22" x14ac:dyDescent="0.2">
      <c r="A4420" s="2">
        <v>43867</v>
      </c>
      <c r="B4420">
        <v>0.9999513912518142</v>
      </c>
      <c r="C4420">
        <v>0.99147718897572412</v>
      </c>
      <c r="D4420">
        <v>0.98295710200980035</v>
      </c>
      <c r="E4420">
        <v>0.97460043742347024</v>
      </c>
      <c r="F4420">
        <v>0.96514417372897587</v>
      </c>
      <c r="G4420">
        <v>0.95433327663140199</v>
      </c>
      <c r="H4420">
        <v>0.9434673094207614</v>
      </c>
      <c r="I4420">
        <v>0.93109980006364657</v>
      </c>
      <c r="J4420">
        <v>0.91869346556537024</v>
      </c>
      <c r="K4420">
        <v>0.90431064792007954</v>
      </c>
      <c r="L4420">
        <v>0.88999866292525009</v>
      </c>
      <c r="M4420">
        <v>0.87226736305961505</v>
      </c>
      <c r="N4420">
        <v>0.85460422319819618</v>
      </c>
      <c r="O4420">
        <v>0.83757808104854437</v>
      </c>
      <c r="P4420">
        <v>0.82061738824155217</v>
      </c>
      <c r="Q4420">
        <v>0.80426836032499305</v>
      </c>
      <c r="R4420">
        <v>0.78798217889008881</v>
      </c>
      <c r="S4420">
        <v>0.7721974776162196</v>
      </c>
      <c r="T4420">
        <v>0.75656072147309439</v>
      </c>
      <c r="U4420">
        <v>0.74148788420061029</v>
      </c>
      <c r="V4420">
        <v>0.72647298766906621</v>
      </c>
    </row>
    <row r="4421" spans="1:22" x14ac:dyDescent="0.2">
      <c r="A4421" s="2">
        <v>43868</v>
      </c>
      <c r="B4421">
        <v>0.9999513912518142</v>
      </c>
      <c r="C4421">
        <v>0.99139072398900097</v>
      </c>
      <c r="D4421">
        <v>0.98276401011796577</v>
      </c>
      <c r="E4421">
        <v>0.97431349478681684</v>
      </c>
      <c r="F4421">
        <v>0.96455019854613278</v>
      </c>
      <c r="G4421">
        <v>0.9538614005140168</v>
      </c>
      <c r="H4421">
        <v>0.94311684318632194</v>
      </c>
      <c r="I4421">
        <v>0.93059414524347828</v>
      </c>
      <c r="J4421">
        <v>0.91803430929124552</v>
      </c>
      <c r="K4421">
        <v>0.90352141458711765</v>
      </c>
      <c r="L4421">
        <v>0.88908224907863087</v>
      </c>
      <c r="M4421">
        <v>0.87135879402485705</v>
      </c>
      <c r="N4421">
        <v>0.8537036815349911</v>
      </c>
      <c r="O4421">
        <v>0.83668548232495554</v>
      </c>
      <c r="P4421">
        <v>0.81973290617563688</v>
      </c>
      <c r="Q4421">
        <v>0.80339189910485198</v>
      </c>
      <c r="R4421">
        <v>0.78711390380669632</v>
      </c>
      <c r="S4421">
        <v>0.77133732722469706</v>
      </c>
      <c r="T4421">
        <v>0.75570880844096844</v>
      </c>
      <c r="U4421">
        <v>0.74064409298407496</v>
      </c>
      <c r="V4421">
        <v>0.7256374678530092</v>
      </c>
    </row>
    <row r="4422" spans="1:22" x14ac:dyDescent="0.2">
      <c r="A4422" s="2">
        <v>43869</v>
      </c>
    </row>
    <row r="4423" spans="1:22" x14ac:dyDescent="0.2">
      <c r="A4423" s="2">
        <v>43870</v>
      </c>
    </row>
    <row r="4424" spans="1:22" x14ac:dyDescent="0.2">
      <c r="A4424" s="2">
        <v>43871</v>
      </c>
      <c r="B4424">
        <v>0.9999513912518142</v>
      </c>
      <c r="C4424">
        <v>0.99141482763870836</v>
      </c>
      <c r="D4424">
        <v>0.98276401011796577</v>
      </c>
      <c r="E4424">
        <v>0.97431349478681684</v>
      </c>
      <c r="F4424">
        <v>0.9646497975643723</v>
      </c>
      <c r="G4424">
        <v>0.95390950467969537</v>
      </c>
      <c r="H4424">
        <v>0.94311375887447124</v>
      </c>
      <c r="I4424">
        <v>0.93059198801663789</v>
      </c>
      <c r="J4424">
        <v>0.91803306984127198</v>
      </c>
      <c r="K4424">
        <v>0.90351983362931909</v>
      </c>
      <c r="L4424">
        <v>0.88908033415040155</v>
      </c>
      <c r="M4424">
        <v>0.8713568624125887</v>
      </c>
      <c r="N4424">
        <v>0.85370173442366604</v>
      </c>
      <c r="O4424">
        <v>0.83668352135404689</v>
      </c>
      <c r="P4424">
        <v>0.81973093247464257</v>
      </c>
      <c r="Q4424">
        <v>0.80338991417036465</v>
      </c>
      <c r="R4424">
        <v>0.78711190871526859</v>
      </c>
      <c r="S4424">
        <v>0.77133532329344334</v>
      </c>
      <c r="T4424">
        <v>0.75570679674759433</v>
      </c>
      <c r="U4424">
        <v>0.74064207476493116</v>
      </c>
      <c r="V4424">
        <v>0.7256354440857955</v>
      </c>
    </row>
    <row r="4425" spans="1:22" x14ac:dyDescent="0.2">
      <c r="A4425" s="2">
        <v>43872</v>
      </c>
      <c r="B4425">
        <v>0.9999513912518142</v>
      </c>
      <c r="C4425">
        <v>0.99141508938472833</v>
      </c>
      <c r="D4425">
        <v>0.98278814038585627</v>
      </c>
      <c r="E4425">
        <v>0.97434935235179176</v>
      </c>
      <c r="F4425">
        <v>0.96474908089231226</v>
      </c>
      <c r="G4425">
        <v>0.95399458002657622</v>
      </c>
      <c r="H4425">
        <v>0.94318470257672815</v>
      </c>
      <c r="I4425">
        <v>0.93057628601811815</v>
      </c>
      <c r="J4425">
        <v>0.91793163924580334</v>
      </c>
      <c r="K4425">
        <v>0.90340880801156032</v>
      </c>
      <c r="L4425">
        <v>0.888959942344549</v>
      </c>
      <c r="M4425">
        <v>0.87135915937362662</v>
      </c>
      <c r="N4425">
        <v>0.85382380641653322</v>
      </c>
      <c r="O4425">
        <v>0.83691869427783616</v>
      </c>
      <c r="P4425">
        <v>0.82007642603209796</v>
      </c>
      <c r="Q4425">
        <v>0.80383948834051611</v>
      </c>
      <c r="R4425">
        <v>0.78766291063743343</v>
      </c>
      <c r="S4425">
        <v>0.771982439989778</v>
      </c>
      <c r="T4425">
        <v>0.75644695796003725</v>
      </c>
      <c r="U4425">
        <v>0.7414698390800184</v>
      </c>
      <c r="V4425">
        <v>0.72654839687626194</v>
      </c>
    </row>
    <row r="4426" spans="1:22" x14ac:dyDescent="0.2">
      <c r="A4426" s="2">
        <v>43873</v>
      </c>
      <c r="B4426">
        <v>0.9999513912518142</v>
      </c>
      <c r="C4426">
        <v>0.99141508938472833</v>
      </c>
      <c r="D4426">
        <v>0.98278814038585627</v>
      </c>
      <c r="E4426">
        <v>0.97434935235179176</v>
      </c>
      <c r="F4426">
        <v>0.96459935113325479</v>
      </c>
      <c r="G4426">
        <v>0.95395921486762625</v>
      </c>
      <c r="H4426">
        <v>0.94326301687699321</v>
      </c>
      <c r="I4426">
        <v>0.93046778087127147</v>
      </c>
      <c r="J4426">
        <v>0.91763836041815405</v>
      </c>
      <c r="K4426">
        <v>0.90308721234737732</v>
      </c>
      <c r="L4426">
        <v>0.88861070524969721</v>
      </c>
      <c r="M4426">
        <v>0.87082240431533386</v>
      </c>
      <c r="N4426">
        <v>0.85310421907260525</v>
      </c>
      <c r="O4426">
        <v>0.83602669064808066</v>
      </c>
      <c r="P4426">
        <v>0.81901647628133567</v>
      </c>
      <c r="Q4426">
        <v>0.80262131981492735</v>
      </c>
      <c r="R4426">
        <v>0.78629078771817318</v>
      </c>
      <c r="S4426">
        <v>0.77046465694246036</v>
      </c>
      <c r="T4426">
        <v>0.75478840028319938</v>
      </c>
      <c r="U4426">
        <v>0.73967896808000366</v>
      </c>
      <c r="V4426">
        <v>0.72462909233995998</v>
      </c>
    </row>
    <row r="4427" spans="1:22" x14ac:dyDescent="0.2">
      <c r="A4427" s="2">
        <v>43874</v>
      </c>
      <c r="B4427">
        <v>0.9999513912518142</v>
      </c>
      <c r="C4427">
        <v>0.99148898185145717</v>
      </c>
      <c r="D4427">
        <v>0.98293295930327529</v>
      </c>
      <c r="E4427">
        <v>0.97456455932674013</v>
      </c>
      <c r="F4427">
        <v>0.96469530283218152</v>
      </c>
      <c r="G4427">
        <v>0.95415310744367277</v>
      </c>
      <c r="H4427">
        <v>0.94355425759460787</v>
      </c>
      <c r="I4427">
        <v>0.93055609425217756</v>
      </c>
      <c r="J4427">
        <v>0.91752601346064755</v>
      </c>
      <c r="K4427">
        <v>0.90290610097984347</v>
      </c>
      <c r="L4427">
        <v>0.88836232474876753</v>
      </c>
      <c r="M4427">
        <v>0.87050510318147178</v>
      </c>
      <c r="N4427">
        <v>0.85271979109965146</v>
      </c>
      <c r="O4427">
        <v>0.83557903015079982</v>
      </c>
      <c r="P4427">
        <v>0.81850729356253227</v>
      </c>
      <c r="Q4427">
        <v>0.80205424767303302</v>
      </c>
      <c r="R4427">
        <v>0.78566745677510441</v>
      </c>
      <c r="S4427">
        <v>0.76978816772184622</v>
      </c>
      <c r="T4427">
        <v>0.75406060593066448</v>
      </c>
      <c r="U4427">
        <v>0.73890302108026995</v>
      </c>
      <c r="V4427">
        <v>0.72380647451198077</v>
      </c>
    </row>
    <row r="4428" spans="1:22" x14ac:dyDescent="0.2">
      <c r="A4428" s="2">
        <v>43875</v>
      </c>
      <c r="B4428">
        <v>0.9999513912518142</v>
      </c>
      <c r="C4428">
        <v>0.99150077517703994</v>
      </c>
      <c r="D4428">
        <v>0.98290881837427757</v>
      </c>
      <c r="E4428">
        <v>0.97452868416414051</v>
      </c>
      <c r="F4428">
        <v>0.96449608124645714</v>
      </c>
      <c r="G4428">
        <v>0.95387104608157669</v>
      </c>
      <c r="H4428">
        <v>0.9431898711248049</v>
      </c>
      <c r="I4428">
        <v>0.9300389366991344</v>
      </c>
      <c r="J4428">
        <v>0.91685796442603884</v>
      </c>
      <c r="K4428">
        <v>0.9021068398816805</v>
      </c>
      <c r="L4428">
        <v>0.88743485468823213</v>
      </c>
      <c r="M4428">
        <v>0.86940015645087942</v>
      </c>
      <c r="N4428">
        <v>0.85144216670543293</v>
      </c>
      <c r="O4428">
        <v>0.83413892189600436</v>
      </c>
      <c r="P4428">
        <v>0.8169092744263784</v>
      </c>
      <c r="Q4428">
        <v>0.80030781667007889</v>
      </c>
      <c r="R4428">
        <v>0.7837769712839544</v>
      </c>
      <c r="S4428">
        <v>0.76776174192603608</v>
      </c>
      <c r="T4428">
        <v>0.75190315553615328</v>
      </c>
      <c r="U4428">
        <v>0.73662277022993072</v>
      </c>
      <c r="V4428">
        <v>0.72140737826582901</v>
      </c>
    </row>
    <row r="4429" spans="1:22" x14ac:dyDescent="0.2">
      <c r="A4429" s="2">
        <v>43876</v>
      </c>
    </row>
    <row r="4430" spans="1:22" x14ac:dyDescent="0.2">
      <c r="A4430" s="2">
        <v>43877</v>
      </c>
    </row>
    <row r="4431" spans="1:22" x14ac:dyDescent="0.2">
      <c r="A4431" s="2">
        <v>43878</v>
      </c>
      <c r="B4431">
        <v>0.9999513912518142</v>
      </c>
      <c r="C4431">
        <v>0.99150077517703994</v>
      </c>
      <c r="D4431">
        <v>0.98290881837427757</v>
      </c>
      <c r="E4431">
        <v>0.97452868416414051</v>
      </c>
      <c r="F4431">
        <v>0.96474564881691949</v>
      </c>
      <c r="G4431">
        <v>0.9539918828968118</v>
      </c>
      <c r="H4431">
        <v>0.94318273621800275</v>
      </c>
      <c r="I4431">
        <v>0.92983801153224044</v>
      </c>
      <c r="J4431">
        <v>0.91646561777702329</v>
      </c>
      <c r="K4431">
        <v>0.90131030159656444</v>
      </c>
      <c r="L4431">
        <v>0.88624319310123212</v>
      </c>
      <c r="M4431">
        <v>0.86829570769515685</v>
      </c>
      <c r="N4431">
        <v>0.85042325249893835</v>
      </c>
      <c r="O4431">
        <v>0.8332011637629988</v>
      </c>
      <c r="P4431">
        <v>0.81605107268593968</v>
      </c>
      <c r="Q4431">
        <v>0.79952506173132587</v>
      </c>
      <c r="R4431">
        <v>0.78306813845345125</v>
      </c>
      <c r="S4431">
        <v>0.76712335585555391</v>
      </c>
      <c r="T4431">
        <v>0.75133336900430625</v>
      </c>
      <c r="U4431">
        <v>0.73611796900995974</v>
      </c>
      <c r="V4431">
        <v>0.7209661776286751</v>
      </c>
    </row>
    <row r="4432" spans="1:22" x14ac:dyDescent="0.2">
      <c r="A4432" s="2">
        <v>43879</v>
      </c>
      <c r="B4432">
        <v>0.9999513912518142</v>
      </c>
      <c r="C4432">
        <v>0.99156262903255477</v>
      </c>
      <c r="D4432">
        <v>0.98305369061584458</v>
      </c>
      <c r="E4432">
        <v>0.97474397915971378</v>
      </c>
      <c r="F4432">
        <v>0.96474189318092651</v>
      </c>
      <c r="G4432">
        <v>0.95395188137331943</v>
      </c>
      <c r="H4432">
        <v>0.94310671809397895</v>
      </c>
      <c r="I4432">
        <v>0.92950499160950806</v>
      </c>
      <c r="J4432">
        <v>0.91587887768657328</v>
      </c>
      <c r="K4432">
        <v>0.90060385374680774</v>
      </c>
      <c r="L4432">
        <v>0.8854199279669499</v>
      </c>
      <c r="M4432">
        <v>0.86717195376660394</v>
      </c>
      <c r="N4432">
        <v>0.84900696436151124</v>
      </c>
      <c r="O4432">
        <v>0.83150943952360035</v>
      </c>
      <c r="P4432">
        <v>0.81409148672476483</v>
      </c>
      <c r="Q4432">
        <v>0.79731354896071971</v>
      </c>
      <c r="R4432">
        <v>0.78061191082943571</v>
      </c>
      <c r="S4432">
        <v>0.76443601073485434</v>
      </c>
      <c r="T4432">
        <v>0.74842307123011653</v>
      </c>
      <c r="U4432">
        <v>0.73299852016302025</v>
      </c>
      <c r="V4432">
        <v>0.71764411404451534</v>
      </c>
    </row>
    <row r="4433" spans="1:22" x14ac:dyDescent="0.2">
      <c r="A4433" s="2">
        <v>43880</v>
      </c>
      <c r="B4433">
        <v>0.9999513912518142</v>
      </c>
      <c r="C4433">
        <v>0.99161243499024687</v>
      </c>
      <c r="D4433">
        <v>0.98319862688666848</v>
      </c>
      <c r="E4433">
        <v>0.97495937985055747</v>
      </c>
      <c r="F4433">
        <v>0.96483810000220604</v>
      </c>
      <c r="G4433">
        <v>0.95377459618929306</v>
      </c>
      <c r="H4433">
        <v>0.9426577443917119</v>
      </c>
      <c r="I4433">
        <v>0.92918836687597683</v>
      </c>
      <c r="J4433">
        <v>0.91569299597450282</v>
      </c>
      <c r="K4433">
        <v>0.89972659291400114</v>
      </c>
      <c r="L4433">
        <v>0.88386771931845987</v>
      </c>
      <c r="M4433">
        <v>0.86546170386332055</v>
      </c>
      <c r="N4433">
        <v>0.84714344719685875</v>
      </c>
      <c r="O4433">
        <v>0.82950219269573433</v>
      </c>
      <c r="P4433">
        <v>0.81194505064847278</v>
      </c>
      <c r="Q4433">
        <v>0.79503678165717706</v>
      </c>
      <c r="R4433">
        <v>0.77820913028836047</v>
      </c>
      <c r="S4433">
        <v>0.76191480108949849</v>
      </c>
      <c r="T4433">
        <v>0.74578820551394454</v>
      </c>
      <c r="U4433">
        <v>0.73025761316746196</v>
      </c>
      <c r="V4433">
        <v>0.71480106976302737</v>
      </c>
    </row>
    <row r="4434" spans="1:22" x14ac:dyDescent="0.2">
      <c r="A4434" s="2">
        <v>43881</v>
      </c>
      <c r="B4434">
        <v>0.9999513912518142</v>
      </c>
      <c r="C4434">
        <v>0.99156315292394193</v>
      </c>
      <c r="D4434">
        <v>0.98310199558955325</v>
      </c>
      <c r="E4434">
        <v>0.97481576764222588</v>
      </c>
      <c r="F4434">
        <v>0.96474081961398106</v>
      </c>
      <c r="G4434">
        <v>0.95372826833758362</v>
      </c>
      <c r="H4434">
        <v>0.94266203172900853</v>
      </c>
      <c r="I4434">
        <v>0.92884937635526921</v>
      </c>
      <c r="J4434">
        <v>0.91501521911871719</v>
      </c>
      <c r="K4434">
        <v>0.89837433821757051</v>
      </c>
      <c r="L4434">
        <v>0.88185821531891617</v>
      </c>
      <c r="M4434">
        <v>0.86325393501401848</v>
      </c>
      <c r="N4434">
        <v>0.84474354979272792</v>
      </c>
      <c r="O4434">
        <v>0.82692226569841942</v>
      </c>
      <c r="P4434">
        <v>0.80919092493610778</v>
      </c>
      <c r="Q4434">
        <v>0.79211968318071224</v>
      </c>
      <c r="R4434">
        <v>0.77513459932261952</v>
      </c>
      <c r="S4434">
        <v>0.75869245123149232</v>
      </c>
      <c r="T4434">
        <v>0.74242413322312772</v>
      </c>
      <c r="U4434">
        <v>0.72676144908675699</v>
      </c>
      <c r="V4434">
        <v>0.71117781391182933</v>
      </c>
    </row>
    <row r="4435" spans="1:22" x14ac:dyDescent="0.2">
      <c r="A4435" s="2">
        <v>43882</v>
      </c>
      <c r="B4435">
        <v>0.9999513912518142</v>
      </c>
      <c r="C4435">
        <v>0.99154061049236286</v>
      </c>
      <c r="D4435">
        <v>0.98324695321326505</v>
      </c>
      <c r="E4435">
        <v>0.97503120358198025</v>
      </c>
      <c r="F4435">
        <v>0.96508733770140753</v>
      </c>
      <c r="G4435">
        <v>0.95415536207635743</v>
      </c>
      <c r="H4435">
        <v>0.94316911258336511</v>
      </c>
      <c r="I4435">
        <v>0.9303150969895424</v>
      </c>
      <c r="J4435">
        <v>0.91742757868312097</v>
      </c>
      <c r="K4435">
        <v>0.90169949810989791</v>
      </c>
      <c r="L4435">
        <v>0.88607266215585223</v>
      </c>
      <c r="M4435">
        <v>0.86757418174768608</v>
      </c>
      <c r="N4435">
        <v>0.84916489684487106</v>
      </c>
      <c r="O4435">
        <v>0.83143693741390468</v>
      </c>
      <c r="P4435">
        <v>0.81379445820971363</v>
      </c>
      <c r="Q4435">
        <v>0.79680492508853629</v>
      </c>
      <c r="R4435">
        <v>0.77989731166881482</v>
      </c>
      <c r="S4435">
        <v>0.76352644276629056</v>
      </c>
      <c r="T4435">
        <v>0.74732497422166133</v>
      </c>
      <c r="U4435">
        <v>0.73172312012480045</v>
      </c>
      <c r="V4435">
        <v>0.71619649465374446</v>
      </c>
    </row>
    <row r="4436" spans="1:22" x14ac:dyDescent="0.2">
      <c r="A4436" s="2">
        <v>43883</v>
      </c>
    </row>
    <row r="4437" spans="1:22" x14ac:dyDescent="0.2">
      <c r="A4437" s="2">
        <v>43884</v>
      </c>
    </row>
    <row r="4438" spans="1:22" x14ac:dyDescent="0.2">
      <c r="A4438" s="2">
        <v>43885</v>
      </c>
      <c r="B4438">
        <v>0.9999513912518142</v>
      </c>
      <c r="C4438">
        <v>0.99166355939247963</v>
      </c>
      <c r="D4438">
        <v>0.98346450982745448</v>
      </c>
      <c r="E4438">
        <v>0.97535455588692832</v>
      </c>
      <c r="F4438">
        <v>0.96633050934718512</v>
      </c>
      <c r="G4438">
        <v>0.95579666858976342</v>
      </c>
      <c r="H4438">
        <v>0.94520592529290026</v>
      </c>
      <c r="I4438">
        <v>0.93270864973116729</v>
      </c>
      <c r="J4438">
        <v>0.92017359120450493</v>
      </c>
      <c r="K4438">
        <v>0.90461764605152961</v>
      </c>
      <c r="L4438">
        <v>0.88915807073324182</v>
      </c>
      <c r="M4438">
        <v>0.87102358985530448</v>
      </c>
      <c r="N4438">
        <v>0.85296759544453893</v>
      </c>
      <c r="O4438">
        <v>0.83557122346274559</v>
      </c>
      <c r="P4438">
        <v>0.81825014339515967</v>
      </c>
      <c r="Q4438">
        <v>0.80156183783152413</v>
      </c>
      <c r="R4438">
        <v>0.78494575965369517</v>
      </c>
      <c r="S4438">
        <v>0.76884916610888021</v>
      </c>
      <c r="T4438">
        <v>0.75291120942473366</v>
      </c>
      <c r="U4438">
        <v>0.73755549891665939</v>
      </c>
      <c r="V4438">
        <v>0.72226624829110408</v>
      </c>
    </row>
    <row r="4439" spans="1:22" x14ac:dyDescent="0.2">
      <c r="A4439" s="2">
        <v>43886</v>
      </c>
      <c r="B4439">
        <v>0.9999513912518142</v>
      </c>
      <c r="C4439">
        <v>0.99166303506206421</v>
      </c>
      <c r="D4439">
        <v>0.98341615144402061</v>
      </c>
      <c r="E4439">
        <v>0.97528267923397971</v>
      </c>
      <c r="F4439">
        <v>0.96613164505704963</v>
      </c>
      <c r="G4439">
        <v>0.95573767638289664</v>
      </c>
      <c r="H4439">
        <v>0.94528604241930625</v>
      </c>
      <c r="I4439">
        <v>0.93279804113861187</v>
      </c>
      <c r="J4439">
        <v>0.92027214502475185</v>
      </c>
      <c r="K4439">
        <v>0.90466637503412117</v>
      </c>
      <c r="L4439">
        <v>0.88915811361786501</v>
      </c>
      <c r="M4439">
        <v>0.87118647912764446</v>
      </c>
      <c r="N4439">
        <v>0.85328925331658145</v>
      </c>
      <c r="O4439">
        <v>0.83604259904871148</v>
      </c>
      <c r="P4439">
        <v>0.81886735179530401</v>
      </c>
      <c r="Q4439">
        <v>0.80231643186660762</v>
      </c>
      <c r="R4439">
        <v>0.78583403837558186</v>
      </c>
      <c r="S4439">
        <v>0.76986393168064693</v>
      </c>
      <c r="T4439">
        <v>0.75404822636474456</v>
      </c>
      <c r="U4439">
        <v>0.73880742846313496</v>
      </c>
      <c r="V4439">
        <v>0.7236297326484159</v>
      </c>
    </row>
    <row r="4440" spans="1:22" x14ac:dyDescent="0.2">
      <c r="A4440" s="2">
        <v>43887</v>
      </c>
      <c r="B4440">
        <v>0.9999513912518142</v>
      </c>
      <c r="C4440">
        <v>0.99166303506206421</v>
      </c>
      <c r="D4440">
        <v>0.98341615144402061</v>
      </c>
      <c r="E4440">
        <v>0.97528267923397971</v>
      </c>
      <c r="F4440">
        <v>0.96558205095510996</v>
      </c>
      <c r="G4440">
        <v>0.95502520703153682</v>
      </c>
      <c r="H4440">
        <v>0.94441168548174192</v>
      </c>
      <c r="I4440">
        <v>0.93164347858677787</v>
      </c>
      <c r="J4440">
        <v>0.91884056905882805</v>
      </c>
      <c r="K4440">
        <v>0.90320518482258438</v>
      </c>
      <c r="L4440">
        <v>0.88766842627738018</v>
      </c>
      <c r="M4440">
        <v>0.86946219434434213</v>
      </c>
      <c r="N4440">
        <v>0.85133690605273904</v>
      </c>
      <c r="O4440">
        <v>0.83387583984161762</v>
      </c>
      <c r="P4440">
        <v>0.81649240431693726</v>
      </c>
      <c r="Q4440">
        <v>0.79974600482304226</v>
      </c>
      <c r="R4440">
        <v>0.78307405865704871</v>
      </c>
      <c r="S4440">
        <v>0.7669252617540363</v>
      </c>
      <c r="T4440">
        <v>0.75093751489416549</v>
      </c>
      <c r="U4440">
        <v>0.73553565744530069</v>
      </c>
      <c r="V4440">
        <v>0.72020227558388072</v>
      </c>
    </row>
    <row r="4441" spans="1:22" x14ac:dyDescent="0.2">
      <c r="A4441" s="2">
        <v>43888</v>
      </c>
      <c r="B4441">
        <v>0.9999513912518142</v>
      </c>
      <c r="C4441">
        <v>0.99148898185145717</v>
      </c>
      <c r="D4441">
        <v>0.98293295930327529</v>
      </c>
      <c r="E4441">
        <v>0.97456455932674013</v>
      </c>
      <c r="F4441">
        <v>0.96459547332344775</v>
      </c>
      <c r="G4441">
        <v>0.95362204103553305</v>
      </c>
      <c r="H4441">
        <v>0.9425946773684043</v>
      </c>
      <c r="I4441">
        <v>0.92940875379320531</v>
      </c>
      <c r="J4441">
        <v>0.91619333304824224</v>
      </c>
      <c r="K4441">
        <v>0.9003367361806498</v>
      </c>
      <c r="L4441">
        <v>0.88458484418288952</v>
      </c>
      <c r="M4441">
        <v>0.86596598023818872</v>
      </c>
      <c r="N4441">
        <v>0.84744015881380175</v>
      </c>
      <c r="O4441">
        <v>0.82960312133572389</v>
      </c>
      <c r="P4441">
        <v>0.81185521942074068</v>
      </c>
      <c r="Q4441">
        <v>0.7947671786606112</v>
      </c>
      <c r="R4441">
        <v>0.77776453056376504</v>
      </c>
      <c r="S4441">
        <v>0.76130455445925249</v>
      </c>
      <c r="T4441">
        <v>0.74501778044348188</v>
      </c>
      <c r="U4441">
        <v>0.72933654332792464</v>
      </c>
      <c r="V4441">
        <v>0.7137336687712863</v>
      </c>
    </row>
    <row r="4442" spans="1:22" x14ac:dyDescent="0.2">
      <c r="A4442" s="2">
        <v>43889</v>
      </c>
      <c r="B4442">
        <v>0.9999513912518142</v>
      </c>
      <c r="C4442">
        <v>0.99149029125823507</v>
      </c>
      <c r="D4442">
        <v>0.98305369061584458</v>
      </c>
      <c r="E4442">
        <v>0.97474397915971378</v>
      </c>
      <c r="F4442">
        <v>0.96449294669932928</v>
      </c>
      <c r="G4442">
        <v>0.95349752857562431</v>
      </c>
      <c r="H4442">
        <v>0.94244834152235901</v>
      </c>
      <c r="I4442">
        <v>0.92904328355100529</v>
      </c>
      <c r="J4442">
        <v>0.91561146235311086</v>
      </c>
      <c r="K4442">
        <v>0.89951369569883466</v>
      </c>
      <c r="L4442">
        <v>0.88352671608019206</v>
      </c>
      <c r="M4442">
        <v>0.86488892748487578</v>
      </c>
      <c r="N4442">
        <v>0.84634516652222092</v>
      </c>
      <c r="O4442">
        <v>0.82849171398341026</v>
      </c>
      <c r="P4442">
        <v>0.81072833210231054</v>
      </c>
      <c r="Q4442">
        <v>0.79362620832161346</v>
      </c>
      <c r="R4442">
        <v>0.77661036474547807</v>
      </c>
      <c r="S4442">
        <v>0.76013840761155083</v>
      </c>
      <c r="T4442">
        <v>0.74384056348227889</v>
      </c>
      <c r="U4442">
        <v>0.72814942147322903</v>
      </c>
      <c r="V4442">
        <v>0.71253744126652085</v>
      </c>
    </row>
    <row r="4443" spans="1:22" x14ac:dyDescent="0.2">
      <c r="A4443" s="2">
        <v>43890</v>
      </c>
    </row>
    <row r="4444" spans="1:22" x14ac:dyDescent="0.2">
      <c r="A4444" s="2">
        <v>43891</v>
      </c>
    </row>
    <row r="4445" spans="1:22" x14ac:dyDescent="0.2">
      <c r="A4445" s="2">
        <v>43892</v>
      </c>
      <c r="B4445">
        <v>0.9999513912518142</v>
      </c>
      <c r="C4445">
        <v>0.99197704043457657</v>
      </c>
      <c r="D4445">
        <v>0.98447504859544865</v>
      </c>
      <c r="E4445">
        <v>0.97671049753967398</v>
      </c>
      <c r="F4445">
        <v>0.96790062017113454</v>
      </c>
      <c r="G4445">
        <v>0.95710775735389497</v>
      </c>
      <c r="H4445">
        <v>0.94660829395686852</v>
      </c>
      <c r="I4445">
        <v>0.93352990556325266</v>
      </c>
      <c r="J4445">
        <v>0.92077143878878309</v>
      </c>
      <c r="K4445">
        <v>0.90504324886208742</v>
      </c>
      <c r="L4445">
        <v>0.88983364806870524</v>
      </c>
      <c r="M4445">
        <v>0.87135355443144147</v>
      </c>
      <c r="N4445">
        <v>0.8535492690514036</v>
      </c>
      <c r="O4445">
        <v>0.83582273055701983</v>
      </c>
      <c r="P4445">
        <v>0.81874444316577866</v>
      </c>
      <c r="Q4445">
        <v>0.80174073240755761</v>
      </c>
      <c r="R4445">
        <v>0.78526926772721883</v>
      </c>
      <c r="S4445">
        <v>0.76896077048218758</v>
      </c>
      <c r="T4445">
        <v>0.75324866724453932</v>
      </c>
      <c r="U4445">
        <v>0.73760517485353405</v>
      </c>
      <c r="V4445">
        <v>0.72253375755788307</v>
      </c>
    </row>
    <row r="4446" spans="1:22" x14ac:dyDescent="0.2">
      <c r="A4446" s="2">
        <v>43893</v>
      </c>
      <c r="B4446">
        <v>0.9999513912518142</v>
      </c>
      <c r="C4446">
        <v>0.9924496172842856</v>
      </c>
      <c r="D4446">
        <v>0.98532272920822639</v>
      </c>
      <c r="E4446">
        <v>0.97797892213505189</v>
      </c>
      <c r="F4446">
        <v>0.97078303049878856</v>
      </c>
      <c r="G4446">
        <v>0.96090159598510239</v>
      </c>
      <c r="H4446">
        <v>0.95127941218921697</v>
      </c>
      <c r="I4446">
        <v>0.93911969607288304</v>
      </c>
      <c r="J4446">
        <v>0.9272450642681852</v>
      </c>
      <c r="K4446">
        <v>0.91209676695531461</v>
      </c>
      <c r="L4446">
        <v>0.89743693078257991</v>
      </c>
      <c r="M4446">
        <v>0.87954149920501734</v>
      </c>
      <c r="N4446">
        <v>0.86228604477690018</v>
      </c>
      <c r="O4446">
        <v>0.84509154298485112</v>
      </c>
      <c r="P4446">
        <v>0.82851195166284675</v>
      </c>
      <c r="Q4446">
        <v>0.81199092557887853</v>
      </c>
      <c r="R4446">
        <v>0.79597358675521068</v>
      </c>
      <c r="S4446">
        <v>0.78010139521646515</v>
      </c>
      <c r="T4446">
        <v>0.7647968256348876</v>
      </c>
      <c r="U4446">
        <v>0.74954631744379774</v>
      </c>
      <c r="V4446">
        <v>0.7348411985447979</v>
      </c>
    </row>
    <row r="4447" spans="1:22" x14ac:dyDescent="0.2">
      <c r="A4447" s="2">
        <v>43894</v>
      </c>
      <c r="B4447">
        <v>0.9999513912518142</v>
      </c>
      <c r="C4447">
        <v>0.99296674879229585</v>
      </c>
      <c r="D4447">
        <v>0.98653750635498705</v>
      </c>
      <c r="E4447">
        <v>0.97979730132067744</v>
      </c>
      <c r="F4447">
        <v>0.97316497441944205</v>
      </c>
      <c r="G4447">
        <v>0.96442686394004573</v>
      </c>
      <c r="H4447">
        <v>0.95590777801833671</v>
      </c>
      <c r="I4447">
        <v>0.94455830605803293</v>
      </c>
      <c r="J4447">
        <v>0.93346476658971456</v>
      </c>
      <c r="K4447">
        <v>0.91900168780973523</v>
      </c>
      <c r="L4447">
        <v>0.90499307845592802</v>
      </c>
      <c r="M4447">
        <v>0.8875689650898102</v>
      </c>
      <c r="N4447">
        <v>0.87075628693772889</v>
      </c>
      <c r="O4447">
        <v>0.85399134517292663</v>
      </c>
      <c r="P4447">
        <v>0.83781470741768183</v>
      </c>
      <c r="Q4447">
        <v>0.82168400013453502</v>
      </c>
      <c r="R4447">
        <v>0.80603417228356544</v>
      </c>
      <c r="S4447">
        <v>0.79051534553320402</v>
      </c>
      <c r="T4447">
        <v>0.7755410949662227</v>
      </c>
      <c r="U4447">
        <v>0.76060936092265385</v>
      </c>
      <c r="V4447">
        <v>0.74620160120185419</v>
      </c>
    </row>
    <row r="4448" spans="1:22" x14ac:dyDescent="0.2">
      <c r="A4448" s="2">
        <v>43895</v>
      </c>
      <c r="B4448">
        <v>0.9999513912518142</v>
      </c>
      <c r="C4448">
        <v>0.99334991512154069</v>
      </c>
      <c r="D4448">
        <v>0.98707343220954502</v>
      </c>
      <c r="E4448">
        <v>0.98059976294459517</v>
      </c>
      <c r="F4448">
        <v>0.97415799138700887</v>
      </c>
      <c r="G4448">
        <v>0.96566045795628841</v>
      </c>
      <c r="H4448">
        <v>0.95737379532628941</v>
      </c>
      <c r="I4448">
        <v>0.94620206031955367</v>
      </c>
      <c r="J4448">
        <v>0.93528000945617373</v>
      </c>
      <c r="K4448">
        <v>0.9209562402465451</v>
      </c>
      <c r="L4448">
        <v>0.9070800606690711</v>
      </c>
      <c r="M4448">
        <v>0.88970068068759323</v>
      </c>
      <c r="N4448">
        <v>0.8729295784655956</v>
      </c>
      <c r="O4448">
        <v>0.85620451140808074</v>
      </c>
      <c r="P4448">
        <v>0.84006482117803283</v>
      </c>
      <c r="Q4448">
        <v>0.8239694329434416</v>
      </c>
      <c r="R4448">
        <v>0.80835238875790916</v>
      </c>
      <c r="S4448">
        <v>0.79286460114983781</v>
      </c>
      <c r="T4448">
        <v>0.77791888562693767</v>
      </c>
      <c r="U4448">
        <v>0.76301419474650312</v>
      </c>
      <c r="V4448">
        <v>0.74863116758388581</v>
      </c>
    </row>
    <row r="4449" spans="1:22" x14ac:dyDescent="0.2">
      <c r="A4449" s="2">
        <v>43896</v>
      </c>
      <c r="B4449">
        <v>0.9999513912518142</v>
      </c>
      <c r="C4449">
        <v>0.99312460779979106</v>
      </c>
      <c r="D4449">
        <v>0.98663488256227605</v>
      </c>
      <c r="E4449">
        <v>0.97994309525199041</v>
      </c>
      <c r="F4449">
        <v>0.97271043485461772</v>
      </c>
      <c r="G4449">
        <v>0.9642836337547559</v>
      </c>
      <c r="H4449">
        <v>0.95606545701338075</v>
      </c>
      <c r="I4449">
        <v>0.9450352969972019</v>
      </c>
      <c r="J4449">
        <v>0.93425022331014129</v>
      </c>
      <c r="K4449">
        <v>0.92030836189335008</v>
      </c>
      <c r="L4449">
        <v>0.90679682438562748</v>
      </c>
      <c r="M4449">
        <v>0.88995963647828069</v>
      </c>
      <c r="N4449">
        <v>0.87370202350684012</v>
      </c>
      <c r="O4449">
        <v>0.85747933199622461</v>
      </c>
      <c r="P4449">
        <v>0.84181506303480391</v>
      </c>
      <c r="Q4449">
        <v>0.82618444102732724</v>
      </c>
      <c r="R4449">
        <v>0.81100924726227108</v>
      </c>
      <c r="S4449">
        <v>0.79595062032011965</v>
      </c>
      <c r="T4449">
        <v>0.78141034613336069</v>
      </c>
      <c r="U4449">
        <v>0.76690130455229188</v>
      </c>
      <c r="V4449">
        <v>0.75289169772782738</v>
      </c>
    </row>
    <row r="4450" spans="1:22" x14ac:dyDescent="0.2">
      <c r="A4450" s="2">
        <v>43897</v>
      </c>
    </row>
    <row r="4451" spans="1:22" x14ac:dyDescent="0.2">
      <c r="A4451" s="2">
        <v>43898</v>
      </c>
    </row>
    <row r="4452" spans="1:22" x14ac:dyDescent="0.2">
      <c r="A4452" s="2">
        <v>43899</v>
      </c>
      <c r="B4452">
        <v>0.9999513912518142</v>
      </c>
      <c r="C4452">
        <v>0.9934026579634001</v>
      </c>
      <c r="D4452">
        <v>0.98729292618673103</v>
      </c>
      <c r="E4452">
        <v>0.98092846236742071</v>
      </c>
      <c r="F4452">
        <v>0.97400329886303683</v>
      </c>
      <c r="G4452">
        <v>0.96600330879723528</v>
      </c>
      <c r="H4452">
        <v>0.95819786599669154</v>
      </c>
      <c r="I4452">
        <v>0.94739876867115269</v>
      </c>
      <c r="J4452">
        <v>0.93683678872292353</v>
      </c>
      <c r="K4452">
        <v>0.92324659674188547</v>
      </c>
      <c r="L4452">
        <v>0.91007034957714317</v>
      </c>
      <c r="M4452">
        <v>0.89372481778662538</v>
      </c>
      <c r="N4452">
        <v>0.87793225420496923</v>
      </c>
      <c r="O4452">
        <v>0.86216394620801484</v>
      </c>
      <c r="P4452">
        <v>0.84692907897894754</v>
      </c>
      <c r="Q4452">
        <v>0.83171761077630069</v>
      </c>
      <c r="R4452">
        <v>0.81694027297172944</v>
      </c>
      <c r="S4452">
        <v>0.80226742574731635</v>
      </c>
      <c r="T4452">
        <v>0.78809095992869449</v>
      </c>
      <c r="U4452">
        <v>0.77393626755208911</v>
      </c>
      <c r="V4452">
        <v>0.76026042743864597</v>
      </c>
    </row>
    <row r="4453" spans="1:22" x14ac:dyDescent="0.2">
      <c r="A4453" s="2">
        <v>43900</v>
      </c>
      <c r="B4453">
        <v>0.9999513912518142</v>
      </c>
      <c r="C4453">
        <v>0.99342929845182992</v>
      </c>
      <c r="D4453">
        <v>0.9874149304933969</v>
      </c>
      <c r="E4453">
        <v>0.98111117860549468</v>
      </c>
      <c r="F4453">
        <v>0.9742021565937744</v>
      </c>
      <c r="G4453">
        <v>0.96598435166574426</v>
      </c>
      <c r="H4453">
        <v>0.95796817030790482</v>
      </c>
      <c r="I4453">
        <v>0.94728649290813249</v>
      </c>
      <c r="J4453">
        <v>0.93683809496903114</v>
      </c>
      <c r="K4453">
        <v>0.9235579981366856</v>
      </c>
      <c r="L4453">
        <v>0.9106781111551816</v>
      </c>
      <c r="M4453">
        <v>0.89436753440869532</v>
      </c>
      <c r="N4453">
        <v>0.8786079416060889</v>
      </c>
      <c r="O4453">
        <v>0.86287175327994114</v>
      </c>
      <c r="P4453">
        <v>0.84766714561095469</v>
      </c>
      <c r="Q4453">
        <v>0.83248511821334381</v>
      </c>
      <c r="R4453">
        <v>0.81773562858810278</v>
      </c>
      <c r="S4453">
        <v>0.80308968556493765</v>
      </c>
      <c r="T4453">
        <v>0.78893849386627612</v>
      </c>
      <c r="U4453">
        <v>0.77480831801727035</v>
      </c>
      <c r="V4453">
        <v>0.76115547047725141</v>
      </c>
    </row>
    <row r="4454" spans="1:22" x14ac:dyDescent="0.2">
      <c r="A4454" s="2">
        <v>43901</v>
      </c>
      <c r="B4454">
        <v>0.9999513912518142</v>
      </c>
      <c r="C4454">
        <v>0.99346315789187978</v>
      </c>
      <c r="D4454">
        <v>0.98731732343474532</v>
      </c>
      <c r="E4454">
        <v>0.98096499958694938</v>
      </c>
      <c r="F4454">
        <v>0.97385174153050902</v>
      </c>
      <c r="G4454">
        <v>0.96554999879842396</v>
      </c>
      <c r="H4454">
        <v>0.95745266183534194</v>
      </c>
      <c r="I4454">
        <v>0.94638874697281417</v>
      </c>
      <c r="J4454">
        <v>0.93557087026369146</v>
      </c>
      <c r="K4454">
        <v>0.92252694966680426</v>
      </c>
      <c r="L4454">
        <v>0.9098731526768522</v>
      </c>
      <c r="M4454">
        <v>0.89341873844681363</v>
      </c>
      <c r="N4454">
        <v>0.87752295996277341</v>
      </c>
      <c r="O4454">
        <v>0.86165357615128602</v>
      </c>
      <c r="P4454">
        <v>0.84632296600503676</v>
      </c>
      <c r="Q4454">
        <v>0.83101781207883052</v>
      </c>
      <c r="R4454">
        <v>0.81615132294418113</v>
      </c>
      <c r="S4454">
        <v>0.80139180190258485</v>
      </c>
      <c r="T4454">
        <v>0.7871333741197567</v>
      </c>
      <c r="U4454">
        <v>0.77289862221620831</v>
      </c>
      <c r="V4454">
        <v>0.75914714739184175</v>
      </c>
    </row>
    <row r="4455" spans="1:22" x14ac:dyDescent="0.2">
      <c r="A4455" s="2">
        <v>43902</v>
      </c>
      <c r="B4455">
        <v>0.9999513912518142</v>
      </c>
      <c r="C4455">
        <v>0.99192822253261959</v>
      </c>
      <c r="D4455">
        <v>0.98442667573204001</v>
      </c>
      <c r="E4455">
        <v>0.97663812620506463</v>
      </c>
      <c r="F4455">
        <v>0.96530425967059719</v>
      </c>
      <c r="G4455">
        <v>0.95288820558761</v>
      </c>
      <c r="H4455">
        <v>0.9408304129183066</v>
      </c>
      <c r="I4455">
        <v>0.92767126364641761</v>
      </c>
      <c r="J4455">
        <v>0.91483622139725695</v>
      </c>
      <c r="K4455">
        <v>0.89962227551489427</v>
      </c>
      <c r="L4455">
        <v>0.88490326292129728</v>
      </c>
      <c r="M4455">
        <v>0.86542293591773856</v>
      </c>
      <c r="N4455">
        <v>0.84667868369866528</v>
      </c>
      <c r="O4455">
        <v>0.82803983545784954</v>
      </c>
      <c r="P4455">
        <v>0.81010526626735013</v>
      </c>
      <c r="Q4455">
        <v>0.79227154798938226</v>
      </c>
      <c r="R4455">
        <v>0.7750179204911154</v>
      </c>
      <c r="S4455">
        <v>0.75795661768277922</v>
      </c>
      <c r="T4455">
        <v>0.74153998550986877</v>
      </c>
      <c r="U4455">
        <v>0.72521566848084318</v>
      </c>
      <c r="V4455">
        <v>0.70950817467746563</v>
      </c>
    </row>
    <row r="4456" spans="1:22" x14ac:dyDescent="0.2">
      <c r="A4456" s="2">
        <v>43903</v>
      </c>
      <c r="B4456">
        <v>0.9999513912518142</v>
      </c>
      <c r="C4456">
        <v>0.99234234969070101</v>
      </c>
      <c r="D4456">
        <v>0.98478964605572583</v>
      </c>
      <c r="E4456">
        <v>0.97718120100660355</v>
      </c>
      <c r="F4456">
        <v>0.96644160008041702</v>
      </c>
      <c r="G4456">
        <v>0.95383915395315166</v>
      </c>
      <c r="H4456">
        <v>0.94160253315436926</v>
      </c>
      <c r="I4456">
        <v>0.92807267767905255</v>
      </c>
      <c r="J4456">
        <v>0.9148811476422205</v>
      </c>
      <c r="K4456">
        <v>0.89881755241653261</v>
      </c>
      <c r="L4456">
        <v>0.88329107619470015</v>
      </c>
      <c r="M4456">
        <v>0.86409451969095419</v>
      </c>
      <c r="N4456">
        <v>0.84561804967271725</v>
      </c>
      <c r="O4456">
        <v>0.82724024069375313</v>
      </c>
      <c r="P4456">
        <v>0.80955180597190846</v>
      </c>
      <c r="Q4456">
        <v>0.79195782432205442</v>
      </c>
      <c r="R4456">
        <v>0.77493126951901492</v>
      </c>
      <c r="S4456">
        <v>0.75808969565649098</v>
      </c>
      <c r="T4456">
        <v>0.74187986997915523</v>
      </c>
      <c r="U4456">
        <v>0.72575660186645052</v>
      </c>
      <c r="V4456">
        <v>0.71023813740527231</v>
      </c>
    </row>
    <row r="4457" spans="1:22" x14ac:dyDescent="0.2">
      <c r="A4457" s="2">
        <v>43904</v>
      </c>
    </row>
    <row r="4458" spans="1:22" x14ac:dyDescent="0.2">
      <c r="A4458" s="2">
        <v>43905</v>
      </c>
    </row>
    <row r="4459" spans="1:22" x14ac:dyDescent="0.2">
      <c r="A4459" s="2">
        <v>43906</v>
      </c>
      <c r="B4459">
        <v>0.9999513912518142</v>
      </c>
      <c r="C4459">
        <v>0.99504765051276134</v>
      </c>
      <c r="D4459">
        <v>0.9899629027593807</v>
      </c>
      <c r="E4459">
        <v>0.98492883540356646</v>
      </c>
      <c r="F4459">
        <v>0.97682103903789186</v>
      </c>
      <c r="G4459">
        <v>0.96669338378232839</v>
      </c>
      <c r="H4459">
        <v>0.95683330833828195</v>
      </c>
      <c r="I4459">
        <v>0.94564301154165642</v>
      </c>
      <c r="J4459">
        <v>0.93470309988117195</v>
      </c>
      <c r="K4459">
        <v>0.92062359785607917</v>
      </c>
      <c r="L4459">
        <v>0.90698059195138447</v>
      </c>
      <c r="M4459">
        <v>0.88876209146272633</v>
      </c>
      <c r="N4459">
        <v>0.87119772423031361</v>
      </c>
      <c r="O4459">
        <v>0.85369799346930686</v>
      </c>
      <c r="P4459">
        <v>0.83682658861652948</v>
      </c>
      <c r="Q4459">
        <v>0.82001727014938253</v>
      </c>
      <c r="R4459">
        <v>0.80372284920659276</v>
      </c>
      <c r="S4459">
        <v>0.78757848487183657</v>
      </c>
      <c r="T4459">
        <v>0.77201378216284811</v>
      </c>
      <c r="U4459">
        <v>0.75650635720535953</v>
      </c>
      <c r="V4459">
        <v>0.74155572463535313</v>
      </c>
    </row>
    <row r="4460" spans="1:22" x14ac:dyDescent="0.2">
      <c r="A4460" s="2">
        <v>43907</v>
      </c>
      <c r="B4460">
        <v>0.99997222299380573</v>
      </c>
      <c r="C4460">
        <v>0.99605073908003483</v>
      </c>
      <c r="D4460">
        <v>0.99168900881318067</v>
      </c>
      <c r="E4460">
        <v>0.98751698427351753</v>
      </c>
      <c r="F4460">
        <v>0.9794680625155503</v>
      </c>
      <c r="G4460">
        <v>0.9705154993435704</v>
      </c>
      <c r="H4460">
        <v>0.96178874397156811</v>
      </c>
      <c r="I4460">
        <v>0.95060561230178386</v>
      </c>
      <c r="J4460">
        <v>0.9396719605103423</v>
      </c>
      <c r="K4460">
        <v>0.92584104133851253</v>
      </c>
      <c r="L4460">
        <v>0.91243426618302159</v>
      </c>
      <c r="M4460">
        <v>0.8947515472717138</v>
      </c>
      <c r="N4460">
        <v>0.87769151969698656</v>
      </c>
      <c r="O4460">
        <v>0.86068210542042178</v>
      </c>
      <c r="P4460">
        <v>0.8442716722713326</v>
      </c>
      <c r="Q4460">
        <v>0.82790992521857643</v>
      </c>
      <c r="R4460">
        <v>0.81203798015016049</v>
      </c>
      <c r="S4460">
        <v>0.79630091296572703</v>
      </c>
      <c r="T4460">
        <v>0.78111802160957466</v>
      </c>
      <c r="U4460">
        <v>0.76598017450694467</v>
      </c>
      <c r="V4460">
        <v>0.75137540188751883</v>
      </c>
    </row>
    <row r="4461" spans="1:22" x14ac:dyDescent="0.2">
      <c r="A4461" s="2">
        <v>43908</v>
      </c>
      <c r="B4461">
        <v>0.99997222299380573</v>
      </c>
      <c r="C4461">
        <v>0.99597124263536585</v>
      </c>
      <c r="D4461">
        <v>0.9913677652500219</v>
      </c>
      <c r="E4461">
        <v>0.98703519070160395</v>
      </c>
      <c r="F4461">
        <v>0.97679506735276866</v>
      </c>
      <c r="G4461">
        <v>0.9661377649913232</v>
      </c>
      <c r="H4461">
        <v>0.95576767775868732</v>
      </c>
      <c r="I4461">
        <v>0.94305184095574945</v>
      </c>
      <c r="J4461">
        <v>0.93064065504918414</v>
      </c>
      <c r="K4461">
        <v>0.9141321121079371</v>
      </c>
      <c r="L4461">
        <v>0.8981784782732144</v>
      </c>
      <c r="M4461">
        <v>0.87773205885354499</v>
      </c>
      <c r="N4461">
        <v>0.858073188856736</v>
      </c>
      <c r="O4461">
        <v>0.83853973895057921</v>
      </c>
      <c r="P4461">
        <v>0.81975867296477123</v>
      </c>
      <c r="Q4461">
        <v>0.80109742683630325</v>
      </c>
      <c r="R4461">
        <v>0.78305696436409478</v>
      </c>
      <c r="S4461">
        <v>0.7652312075572042</v>
      </c>
      <c r="T4461">
        <v>0.74809205822897129</v>
      </c>
      <c r="U4461">
        <v>0.73106225362211841</v>
      </c>
      <c r="V4461">
        <v>0.71468839823132502</v>
      </c>
    </row>
    <row r="4462" spans="1:22" x14ac:dyDescent="0.2">
      <c r="A4462" s="2">
        <v>43909</v>
      </c>
      <c r="B4462">
        <v>0.99997222299380573</v>
      </c>
      <c r="C4462">
        <v>0.99591968712865264</v>
      </c>
      <c r="D4462">
        <v>0.99121960396741937</v>
      </c>
      <c r="E4462">
        <v>0.98681299978143888</v>
      </c>
      <c r="F4462">
        <v>0.97609092329593916</v>
      </c>
      <c r="G4462">
        <v>0.96473263441642221</v>
      </c>
      <c r="H4462">
        <v>0.95368849914676557</v>
      </c>
      <c r="I4462">
        <v>0.94050686183399046</v>
      </c>
      <c r="J4462">
        <v>0.92764774561937446</v>
      </c>
      <c r="K4462">
        <v>0.91056613799098218</v>
      </c>
      <c r="L4462">
        <v>0.89406995388990951</v>
      </c>
      <c r="M4462">
        <v>0.87286212643879479</v>
      </c>
      <c r="N4462">
        <v>0.85249096742604435</v>
      </c>
      <c r="O4462">
        <v>0.83226941623517225</v>
      </c>
      <c r="P4462">
        <v>0.81284562397058202</v>
      </c>
      <c r="Q4462">
        <v>0.79356448197206175</v>
      </c>
      <c r="R4462">
        <v>0.77494288579624571</v>
      </c>
      <c r="S4462">
        <v>0.75656081744138026</v>
      </c>
      <c r="T4462">
        <v>0.7389039387109505</v>
      </c>
      <c r="U4462">
        <v>0.72137673385751411</v>
      </c>
      <c r="V4462">
        <v>0.70454099347149757</v>
      </c>
    </row>
    <row r="4463" spans="1:22" x14ac:dyDescent="0.2">
      <c r="A4463" s="2">
        <v>43910</v>
      </c>
      <c r="B4463">
        <v>0.99997222299380573</v>
      </c>
      <c r="C4463">
        <v>0.99623962876601235</v>
      </c>
      <c r="D4463">
        <v>0.99203531194646821</v>
      </c>
      <c r="E4463">
        <v>0.98803642108072076</v>
      </c>
      <c r="F4463">
        <v>0.97774366998132922</v>
      </c>
      <c r="G4463">
        <v>0.96612974154619458</v>
      </c>
      <c r="H4463">
        <v>0.95483977750074978</v>
      </c>
      <c r="I4463">
        <v>0.94053249544900541</v>
      </c>
      <c r="J4463">
        <v>0.92659163592509486</v>
      </c>
      <c r="K4463">
        <v>0.90878568247102864</v>
      </c>
      <c r="L4463">
        <v>0.8916039258298003</v>
      </c>
      <c r="M4463">
        <v>0.87093353813946239</v>
      </c>
      <c r="N4463">
        <v>0.85106778013930129</v>
      </c>
      <c r="O4463">
        <v>0.83133715709402689</v>
      </c>
      <c r="P4463">
        <v>0.81237458181571998</v>
      </c>
      <c r="Q4463">
        <v>0.79354099767657549</v>
      </c>
      <c r="R4463">
        <v>0.77534169562577016</v>
      </c>
      <c r="S4463">
        <v>0.75736665875482656</v>
      </c>
      <c r="T4463">
        <v>0.74009133049917653</v>
      </c>
      <c r="U4463">
        <v>0.72293351604312373</v>
      </c>
      <c r="V4463">
        <v>0.70644359844206517</v>
      </c>
    </row>
    <row r="4464" spans="1:22" x14ac:dyDescent="0.2">
      <c r="A4464" s="2">
        <v>43911</v>
      </c>
    </row>
    <row r="4465" spans="1:22" x14ac:dyDescent="0.2">
      <c r="A4465" s="2">
        <v>43912</v>
      </c>
    </row>
    <row r="4466" spans="1:22" x14ac:dyDescent="0.2">
      <c r="A4466" s="2">
        <v>43913</v>
      </c>
      <c r="B4466">
        <v>0.99997222299380573</v>
      </c>
      <c r="C4466">
        <v>0.99688072593205368</v>
      </c>
      <c r="D4466">
        <v>0.99312605271454291</v>
      </c>
      <c r="E4466">
        <v>0.98967287881320287</v>
      </c>
      <c r="F4466">
        <v>0.97898961243438853</v>
      </c>
      <c r="G4466">
        <v>0.96744619983443247</v>
      </c>
      <c r="H4466">
        <v>0.95622380299629717</v>
      </c>
      <c r="I4466">
        <v>0.94091582931126072</v>
      </c>
      <c r="J4466">
        <v>0.92601534152451037</v>
      </c>
      <c r="K4466">
        <v>0.90791135803684087</v>
      </c>
      <c r="L4466">
        <v>0.89044791633868403</v>
      </c>
      <c r="M4466">
        <v>0.86986891566303703</v>
      </c>
      <c r="N4466">
        <v>0.85008953056540626</v>
      </c>
      <c r="O4466">
        <v>0.83044324614733811</v>
      </c>
      <c r="P4466">
        <v>0.81156033577830322</v>
      </c>
      <c r="Q4466">
        <v>0.79280449347482396</v>
      </c>
      <c r="R4466">
        <v>0.77467897650828532</v>
      </c>
      <c r="S4466">
        <v>0.75677549345390993</v>
      </c>
      <c r="T4466">
        <v>0.73956766633427429</v>
      </c>
      <c r="U4466">
        <v>0.72247563520486358</v>
      </c>
      <c r="V4466">
        <v>0.70604773031590684</v>
      </c>
    </row>
    <row r="4467" spans="1:22" x14ac:dyDescent="0.2">
      <c r="A4467" s="2">
        <v>43914</v>
      </c>
      <c r="B4467">
        <v>0.99997222299380573</v>
      </c>
      <c r="C4467">
        <v>0.99722749469821936</v>
      </c>
      <c r="D4467">
        <v>0.99402114944286635</v>
      </c>
      <c r="E4467">
        <v>0.99101626473017856</v>
      </c>
      <c r="F4467">
        <v>0.9809519621806404</v>
      </c>
      <c r="G4467">
        <v>0.97006810349843253</v>
      </c>
      <c r="H4467">
        <v>0.95947952746824761</v>
      </c>
      <c r="I4467">
        <v>0.94476629924131805</v>
      </c>
      <c r="J4467">
        <v>0.93043496587652241</v>
      </c>
      <c r="K4467">
        <v>0.91267691593017408</v>
      </c>
      <c r="L4467">
        <v>0.89553911569649824</v>
      </c>
      <c r="M4467">
        <v>0.87540731834320218</v>
      </c>
      <c r="N4467">
        <v>0.85604536763089789</v>
      </c>
      <c r="O4467">
        <v>0.83680139317538837</v>
      </c>
      <c r="P4467">
        <v>0.81829331471733568</v>
      </c>
      <c r="Q4467">
        <v>0.7998980097008328</v>
      </c>
      <c r="R4467">
        <v>0.78210949715934663</v>
      </c>
      <c r="S4467">
        <v>0.76452760751440973</v>
      </c>
      <c r="T4467">
        <v>0.74761805518977786</v>
      </c>
      <c r="U4467">
        <v>0.7308115361657147</v>
      </c>
      <c r="V4467">
        <v>0.714647704030973</v>
      </c>
    </row>
    <row r="4468" spans="1:22" x14ac:dyDescent="0.2">
      <c r="A4468" s="2">
        <v>43915</v>
      </c>
      <c r="B4468">
        <v>0.99997222299380573</v>
      </c>
      <c r="C4468">
        <v>0.99719758865318353</v>
      </c>
      <c r="D4468">
        <v>0.994320051421131</v>
      </c>
      <c r="E4468">
        <v>0.99146495661650735</v>
      </c>
      <c r="F4468">
        <v>0.9823686610384309</v>
      </c>
      <c r="G4468">
        <v>0.97235922176315537</v>
      </c>
      <c r="H4468">
        <v>0.96261249174199803</v>
      </c>
      <c r="I4468">
        <v>0.94873112291710515</v>
      </c>
      <c r="J4468">
        <v>0.93519757344155052</v>
      </c>
      <c r="K4468">
        <v>0.91801214968015177</v>
      </c>
      <c r="L4468">
        <v>0.90141507611092431</v>
      </c>
      <c r="M4468">
        <v>0.88236113973900987</v>
      </c>
      <c r="N4468">
        <v>0.86401087262159637</v>
      </c>
      <c r="O4468">
        <v>0.84574757902038267</v>
      </c>
      <c r="P4468">
        <v>0.8281587559297372</v>
      </c>
      <c r="Q4468">
        <v>0.81065329739069314</v>
      </c>
      <c r="R4468">
        <v>0.7937021593883441</v>
      </c>
      <c r="S4468">
        <v>0.77692503767823906</v>
      </c>
      <c r="T4468">
        <v>0.76076750157480277</v>
      </c>
      <c r="U4468">
        <v>0.74468654624913122</v>
      </c>
      <c r="V4468">
        <v>0.72919946683575454</v>
      </c>
    </row>
    <row r="4469" spans="1:22" x14ac:dyDescent="0.2">
      <c r="A4469" s="2">
        <v>43916</v>
      </c>
      <c r="B4469">
        <v>0.99997222299380573</v>
      </c>
      <c r="C4469">
        <v>0.99724772908704407</v>
      </c>
      <c r="D4469">
        <v>0.99439481890514581</v>
      </c>
      <c r="E4469">
        <v>0.99157719978087266</v>
      </c>
      <c r="F4469">
        <v>0.98241834865084421</v>
      </c>
      <c r="G4469">
        <v>0.97364904832267718</v>
      </c>
      <c r="H4469">
        <v>0.96509910231988327</v>
      </c>
      <c r="I4469">
        <v>0.95235232473188858</v>
      </c>
      <c r="J4469">
        <v>0.93990972815370122</v>
      </c>
      <c r="K4469">
        <v>0.92260267477012581</v>
      </c>
      <c r="L4469">
        <v>0.90588876522491191</v>
      </c>
      <c r="M4469">
        <v>0.88685470955817081</v>
      </c>
      <c r="N4469">
        <v>0.86852124224077965</v>
      </c>
      <c r="O4469">
        <v>0.85027233320562479</v>
      </c>
      <c r="P4469">
        <v>0.83269511355092696</v>
      </c>
      <c r="Q4469">
        <v>0.81519896418559445</v>
      </c>
      <c r="R4469">
        <v>0.79825466578879967</v>
      </c>
      <c r="S4469">
        <v>0.78148216089843647</v>
      </c>
      <c r="T4469">
        <v>0.76532700323671143</v>
      </c>
      <c r="U4469">
        <v>0.74924635697850217</v>
      </c>
      <c r="V4469">
        <v>0.73375759264056106</v>
      </c>
    </row>
    <row r="4470" spans="1:22" x14ac:dyDescent="0.2">
      <c r="A4470" s="2">
        <v>43917</v>
      </c>
      <c r="B4470">
        <v>0.99997222299380573</v>
      </c>
      <c r="C4470">
        <v>0.99725097240633964</v>
      </c>
      <c r="D4470">
        <v>0.99454440430153368</v>
      </c>
      <c r="E4470">
        <v>0.99180177041380635</v>
      </c>
      <c r="F4470">
        <v>0.98272117916371104</v>
      </c>
      <c r="G4470">
        <v>0.97425518186314541</v>
      </c>
      <c r="H4470">
        <v>0.9659983797770384</v>
      </c>
      <c r="I4470">
        <v>0.95318638077294349</v>
      </c>
      <c r="J4470">
        <v>0.94068081525401925</v>
      </c>
      <c r="K4470">
        <v>0.92364871723417974</v>
      </c>
      <c r="L4470">
        <v>0.90719523070330588</v>
      </c>
      <c r="M4470">
        <v>0.88866858539505478</v>
      </c>
      <c r="N4470">
        <v>0.87081319252086209</v>
      </c>
      <c r="O4470">
        <v>0.85302953735870646</v>
      </c>
      <c r="P4470">
        <v>0.83589021481130299</v>
      </c>
      <c r="Q4470">
        <v>0.81881975301617094</v>
      </c>
      <c r="R4470">
        <v>0.80227781311252044</v>
      </c>
      <c r="S4470">
        <v>0.78589378023936252</v>
      </c>
      <c r="T4470">
        <v>0.77010336924230871</v>
      </c>
      <c r="U4470">
        <v>0.75437639946802926</v>
      </c>
      <c r="V4470">
        <v>0.73921924503623093</v>
      </c>
    </row>
    <row r="4471" spans="1:22" x14ac:dyDescent="0.2">
      <c r="A4471" s="2">
        <v>43918</v>
      </c>
    </row>
    <row r="4472" spans="1:22" x14ac:dyDescent="0.2">
      <c r="A4472" s="2">
        <v>43919</v>
      </c>
    </row>
    <row r="4473" spans="1:22" x14ac:dyDescent="0.2">
      <c r="A4473" s="2">
        <v>43920</v>
      </c>
      <c r="B4473">
        <v>0.99997222299380573</v>
      </c>
      <c r="C4473">
        <v>0.9973154170699533</v>
      </c>
      <c r="D4473">
        <v>0.99471900563129501</v>
      </c>
      <c r="E4473">
        <v>0.9920639116476081</v>
      </c>
      <c r="F4473">
        <v>0.98312512111633288</v>
      </c>
      <c r="G4473">
        <v>0.97464145254461754</v>
      </c>
      <c r="H4473">
        <v>0.96636753533929221</v>
      </c>
      <c r="I4473">
        <v>0.95381667688620564</v>
      </c>
      <c r="J4473">
        <v>0.94156260664888425</v>
      </c>
      <c r="K4473">
        <v>0.92550653199111843</v>
      </c>
      <c r="L4473">
        <v>0.90997940382965592</v>
      </c>
      <c r="M4473">
        <v>0.89171386377729844</v>
      </c>
      <c r="N4473">
        <v>0.87410388741150191</v>
      </c>
      <c r="O4473">
        <v>0.85655845781359763</v>
      </c>
      <c r="P4473">
        <v>0.83964274660762306</v>
      </c>
      <c r="Q4473">
        <v>0.82278903744311993</v>
      </c>
      <c r="R4473">
        <v>0.80645134506904914</v>
      </c>
      <c r="S4473">
        <v>0.79026386952658767</v>
      </c>
      <c r="T4473">
        <v>0.77465737440476046</v>
      </c>
      <c r="U4473">
        <v>0.75910808258618101</v>
      </c>
      <c r="V4473">
        <v>0.74411686630431073</v>
      </c>
    </row>
    <row r="4474" spans="1:22" x14ac:dyDescent="0.2">
      <c r="A4474" s="2">
        <v>43921</v>
      </c>
      <c r="B4474">
        <v>0.99997222299380573</v>
      </c>
      <c r="C4474">
        <v>0.9974436591487823</v>
      </c>
      <c r="D4474">
        <v>0.99496859509919355</v>
      </c>
      <c r="E4474">
        <v>0.99245237980269108</v>
      </c>
      <c r="F4474">
        <v>0.98357919417545903</v>
      </c>
      <c r="G4474">
        <v>0.97532699120957633</v>
      </c>
      <c r="H4474">
        <v>0.96718855258886294</v>
      </c>
      <c r="I4474">
        <v>0.95518547253638364</v>
      </c>
      <c r="J4474">
        <v>0.94333135405955637</v>
      </c>
      <c r="K4474">
        <v>0.92799086340699211</v>
      </c>
      <c r="L4474">
        <v>0.91298163448650538</v>
      </c>
      <c r="M4474">
        <v>0.89490207558990809</v>
      </c>
      <c r="N4474">
        <v>0.87727642090167313</v>
      </c>
      <c r="O4474">
        <v>0.85990392388621173</v>
      </c>
      <c r="P4474">
        <v>0.84296757963034907</v>
      </c>
      <c r="Q4474">
        <v>0.8262744924660923</v>
      </c>
      <c r="R4474">
        <v>0.80991197455005681</v>
      </c>
      <c r="S4474">
        <v>0.79387347969777788</v>
      </c>
      <c r="T4474">
        <v>0.77823764623513125</v>
      </c>
      <c r="U4474">
        <v>0.76282639059846014</v>
      </c>
      <c r="V4474">
        <v>0.74780204892521274</v>
      </c>
    </row>
    <row r="4475" spans="1:22" x14ac:dyDescent="0.2">
      <c r="A4475" s="2">
        <v>43922</v>
      </c>
      <c r="B4475">
        <v>0.99998611130400961</v>
      </c>
      <c r="C4475">
        <v>0.99736597779772629</v>
      </c>
      <c r="D4475">
        <v>0.9946940569749525</v>
      </c>
      <c r="E4475">
        <v>0.99204091269678019</v>
      </c>
      <c r="F4475">
        <v>0.98419179333528217</v>
      </c>
      <c r="G4475">
        <v>0.97642808987283525</v>
      </c>
      <c r="H4475">
        <v>0.96876755405182757</v>
      </c>
      <c r="I4475">
        <v>0.95711109238890324</v>
      </c>
      <c r="J4475">
        <v>0.94559488428621741</v>
      </c>
      <c r="K4475">
        <v>0.93062826084005512</v>
      </c>
      <c r="L4475">
        <v>0.91597837857764342</v>
      </c>
      <c r="M4475">
        <v>0.89808677398256997</v>
      </c>
      <c r="N4475">
        <v>0.8806395635834765</v>
      </c>
      <c r="O4475">
        <v>0.86343822430418038</v>
      </c>
      <c r="P4475">
        <v>0.84666413431368792</v>
      </c>
      <c r="Q4475">
        <v>0.83012642963610239</v>
      </c>
      <c r="R4475">
        <v>0.81391175231366142</v>
      </c>
      <c r="S4475">
        <v>0.79801379272394712</v>
      </c>
      <c r="T4475">
        <v>0.78251070889465169</v>
      </c>
      <c r="U4475">
        <v>0.76722609899294869</v>
      </c>
      <c r="V4475">
        <v>0.7523211303856886</v>
      </c>
    </row>
    <row r="4476" spans="1:22" x14ac:dyDescent="0.2">
      <c r="A4476" s="2">
        <v>43923</v>
      </c>
      <c r="B4476">
        <v>0.99998611130400961</v>
      </c>
      <c r="C4476">
        <v>0.99732288759166154</v>
      </c>
      <c r="D4476">
        <v>0.99429513266051983</v>
      </c>
      <c r="E4476">
        <v>0.99144308846409512</v>
      </c>
      <c r="F4476">
        <v>0.98247007667302177</v>
      </c>
      <c r="G4476">
        <v>0.97437032269122348</v>
      </c>
      <c r="H4476">
        <v>0.96638106090787335</v>
      </c>
      <c r="I4476">
        <v>0.95445289792981391</v>
      </c>
      <c r="J4476">
        <v>0.94267196576761647</v>
      </c>
      <c r="K4476">
        <v>0.92738443493874079</v>
      </c>
      <c r="L4476">
        <v>0.91242634282970281</v>
      </c>
      <c r="M4476">
        <v>0.89426516000641065</v>
      </c>
      <c r="N4476">
        <v>0.87656175922461599</v>
      </c>
      <c r="O4476">
        <v>0.85911443485669603</v>
      </c>
      <c r="P4476">
        <v>0.84210689857116738</v>
      </c>
      <c r="Q4476">
        <v>0.8253453731484397</v>
      </c>
      <c r="R4476">
        <v>0.80891747370000755</v>
      </c>
      <c r="S4476">
        <v>0.79281655964347053</v>
      </c>
      <c r="T4476">
        <v>0.77712149521569907</v>
      </c>
      <c r="U4476">
        <v>0.7616534569883584</v>
      </c>
      <c r="V4476">
        <v>0.7465753157289946</v>
      </c>
    </row>
    <row r="4477" spans="1:22" x14ac:dyDescent="0.2">
      <c r="A4477" s="2">
        <v>43924</v>
      </c>
      <c r="B4477">
        <v>0.99998611130400961</v>
      </c>
      <c r="C4477">
        <v>0.9972395693087448</v>
      </c>
      <c r="D4477">
        <v>0.99367276973394014</v>
      </c>
      <c r="E4477">
        <v>0.99051058238881662</v>
      </c>
      <c r="F4477">
        <v>0.98085498326892773</v>
      </c>
      <c r="G4477">
        <v>0.97248255292284913</v>
      </c>
      <c r="H4477">
        <v>0.96422675575233752</v>
      </c>
      <c r="I4477">
        <v>0.95201415954585022</v>
      </c>
      <c r="J4477">
        <v>0.9399562442847037</v>
      </c>
      <c r="K4477">
        <v>0.92449721951494401</v>
      </c>
      <c r="L4477">
        <v>0.90937484509342315</v>
      </c>
      <c r="M4477">
        <v>0.89084264169310423</v>
      </c>
      <c r="N4477">
        <v>0.87278629999441248</v>
      </c>
      <c r="O4477">
        <v>0.85499973670450036</v>
      </c>
      <c r="P4477">
        <v>0.83766988890008154</v>
      </c>
      <c r="Q4477">
        <v>0.82059896501519658</v>
      </c>
      <c r="R4477">
        <v>0.80387593049119843</v>
      </c>
      <c r="S4477">
        <v>0.78749369567036065</v>
      </c>
      <c r="T4477">
        <v>0.77153211661127441</v>
      </c>
      <c r="U4477">
        <v>0.75580901827392188</v>
      </c>
      <c r="V4477">
        <v>0.740489650683963</v>
      </c>
    </row>
    <row r="4478" spans="1:22" x14ac:dyDescent="0.2">
      <c r="A4478" s="2">
        <v>43925</v>
      </c>
    </row>
    <row r="4479" spans="1:22" x14ac:dyDescent="0.2">
      <c r="A4479" s="2">
        <v>43926</v>
      </c>
    </row>
    <row r="4480" spans="1:22" x14ac:dyDescent="0.2">
      <c r="A4480" s="2">
        <v>43927</v>
      </c>
      <c r="B4480">
        <v>0.99998611130400961</v>
      </c>
      <c r="C4480">
        <v>0.99724772017215424</v>
      </c>
      <c r="D4480">
        <v>0.99342415046394617</v>
      </c>
      <c r="E4480">
        <v>0.99013812320692474</v>
      </c>
      <c r="F4480">
        <v>0.97943970237230782</v>
      </c>
      <c r="G4480">
        <v>0.97092117778790477</v>
      </c>
      <c r="H4480">
        <v>0.96252268605146429</v>
      </c>
      <c r="I4480">
        <v>0.94999283573877125</v>
      </c>
      <c r="J4480">
        <v>0.937626095502478</v>
      </c>
      <c r="K4480">
        <v>0.92197694685319109</v>
      </c>
      <c r="L4480">
        <v>0.90667237072119689</v>
      </c>
      <c r="M4480">
        <v>0.88785750263227725</v>
      </c>
      <c r="N4480">
        <v>0.86953270616845868</v>
      </c>
      <c r="O4480">
        <v>0.85148854413830066</v>
      </c>
      <c r="P4480">
        <v>0.83391437912156374</v>
      </c>
      <c r="Q4480">
        <v>0.81660935302029947</v>
      </c>
      <c r="R4480">
        <v>0.79966343324441214</v>
      </c>
      <c r="S4480">
        <v>0.78306916777665725</v>
      </c>
      <c r="T4480">
        <v>0.76690713380830522</v>
      </c>
      <c r="U4480">
        <v>0.75099261272548334</v>
      </c>
      <c r="V4480">
        <v>0.73549261781275743</v>
      </c>
    </row>
    <row r="4481" spans="1:22" x14ac:dyDescent="0.2">
      <c r="A4481" s="2">
        <v>43928</v>
      </c>
      <c r="B4481">
        <v>0.99998611130400961</v>
      </c>
      <c r="C4481">
        <v>0.99727778258624422</v>
      </c>
      <c r="D4481">
        <v>0.99377226954348452</v>
      </c>
      <c r="E4481">
        <v>0.99065965290600466</v>
      </c>
      <c r="F4481">
        <v>0.97918184515062345</v>
      </c>
      <c r="G4481">
        <v>0.97026225464728877</v>
      </c>
      <c r="H4481">
        <v>0.9614719922225119</v>
      </c>
      <c r="I4481">
        <v>0.9488305491212744</v>
      </c>
      <c r="J4481">
        <v>0.93635531583683296</v>
      </c>
      <c r="K4481">
        <v>0.92087868882946744</v>
      </c>
      <c r="L4481">
        <v>0.90574035498919947</v>
      </c>
      <c r="M4481">
        <v>0.88704901816778536</v>
      </c>
      <c r="N4481">
        <v>0.86884240264752688</v>
      </c>
      <c r="O4481">
        <v>0.85091251147821356</v>
      </c>
      <c r="P4481">
        <v>0.83344759508626387</v>
      </c>
      <c r="Q4481">
        <v>0.81624812987866513</v>
      </c>
      <c r="R4481">
        <v>0.79940360192827542</v>
      </c>
      <c r="S4481">
        <v>0.78290668656220319</v>
      </c>
      <c r="T4481">
        <v>0.76683758469912955</v>
      </c>
      <c r="U4481">
        <v>0.75101271888192533</v>
      </c>
      <c r="V4481">
        <v>0.7355982383476366</v>
      </c>
    </row>
    <row r="4482" spans="1:22" x14ac:dyDescent="0.2">
      <c r="A4482" s="2">
        <v>43929</v>
      </c>
      <c r="B4482">
        <v>0.99998611130400961</v>
      </c>
      <c r="C4482">
        <v>0.99728102212586101</v>
      </c>
      <c r="D4482">
        <v>0.99397135855604646</v>
      </c>
      <c r="E4482">
        <v>0.99095794295190398</v>
      </c>
      <c r="F4482">
        <v>0.97958442438694238</v>
      </c>
      <c r="G4482">
        <v>0.97038037060575544</v>
      </c>
      <c r="H4482">
        <v>0.96131238625736748</v>
      </c>
      <c r="I4482">
        <v>0.94869974498872978</v>
      </c>
      <c r="J4482">
        <v>0.93625258449621174</v>
      </c>
      <c r="K4482">
        <v>0.92038890742888824</v>
      </c>
      <c r="L4482">
        <v>0.90487851717338186</v>
      </c>
      <c r="M4482">
        <v>0.8864396281466469</v>
      </c>
      <c r="N4482">
        <v>0.86847417071070576</v>
      </c>
      <c r="O4482">
        <v>0.85077710027262843</v>
      </c>
      <c r="P4482">
        <v>0.83353441470544765</v>
      </c>
      <c r="Q4482">
        <v>0.81654931860577606</v>
      </c>
      <c r="R4482">
        <v>0.79991033117831456</v>
      </c>
      <c r="S4482">
        <v>0.78361039969799895</v>
      </c>
      <c r="T4482">
        <v>0.76772898055209604</v>
      </c>
      <c r="U4482">
        <v>0.75208481483664891</v>
      </c>
      <c r="V4482">
        <v>0.73684232420317486</v>
      </c>
    </row>
    <row r="4483" spans="1:22" x14ac:dyDescent="0.2">
      <c r="A4483" s="2">
        <v>43930</v>
      </c>
      <c r="B4483">
        <v>0.99998611130400961</v>
      </c>
      <c r="C4483">
        <v>0.99731924068644462</v>
      </c>
      <c r="D4483">
        <v>0.99407094778674843</v>
      </c>
      <c r="E4483">
        <v>0.99110716252962505</v>
      </c>
      <c r="F4483">
        <v>0.98003892996904718</v>
      </c>
      <c r="G4483">
        <v>0.97044753986034604</v>
      </c>
      <c r="H4483">
        <v>0.96100166385043195</v>
      </c>
      <c r="I4483">
        <v>0.94844660575317707</v>
      </c>
      <c r="J4483">
        <v>0.93605557388996008</v>
      </c>
      <c r="K4483">
        <v>0.91979365888169007</v>
      </c>
      <c r="L4483">
        <v>0.90390081937173128</v>
      </c>
      <c r="M4483">
        <v>0.88537773996207725</v>
      </c>
      <c r="N4483">
        <v>0.86733237001963215</v>
      </c>
      <c r="O4483">
        <v>0.84955866518373691</v>
      </c>
      <c r="P4483">
        <v>0.83224334347516638</v>
      </c>
      <c r="Q4483">
        <v>0.81518869631812396</v>
      </c>
      <c r="R4483">
        <v>0.79848353947774375</v>
      </c>
      <c r="S4483">
        <v>0.78212071106552028</v>
      </c>
      <c r="T4483">
        <v>0.76617987933483989</v>
      </c>
      <c r="U4483">
        <v>0.75047902981369141</v>
      </c>
      <c r="V4483">
        <v>0.73518310456531621</v>
      </c>
    </row>
    <row r="4484" spans="1:22" x14ac:dyDescent="0.2">
      <c r="A4484" s="2">
        <v>43931</v>
      </c>
    </row>
    <row r="4485" spans="1:22" x14ac:dyDescent="0.2">
      <c r="A4485" s="2">
        <v>43932</v>
      </c>
    </row>
    <row r="4486" spans="1:22" x14ac:dyDescent="0.2">
      <c r="A4486" s="2">
        <v>43933</v>
      </c>
    </row>
    <row r="4487" spans="1:22" x14ac:dyDescent="0.2">
      <c r="A4487" s="2">
        <v>43934</v>
      </c>
      <c r="B4487">
        <v>0.99998611130400961</v>
      </c>
      <c r="C4487">
        <v>0.99733144102502747</v>
      </c>
      <c r="D4487">
        <v>0.99407094778674843</v>
      </c>
      <c r="E4487">
        <v>0.99110716252962505</v>
      </c>
      <c r="F4487">
        <v>0.98024155945071356</v>
      </c>
      <c r="G4487">
        <v>0.97073601814360311</v>
      </c>
      <c r="H4487">
        <v>0.96137384371544987</v>
      </c>
      <c r="I4487">
        <v>0.94857444713408612</v>
      </c>
      <c r="J4487">
        <v>0.93594545726174394</v>
      </c>
      <c r="K4487">
        <v>0.91961211253836839</v>
      </c>
      <c r="L4487">
        <v>0.90365073398644669</v>
      </c>
      <c r="M4487">
        <v>0.88500190794489508</v>
      </c>
      <c r="N4487">
        <v>0.86683671329737111</v>
      </c>
      <c r="O4487">
        <v>0.84894762577192961</v>
      </c>
      <c r="P4487">
        <v>0.83152246687762732</v>
      </c>
      <c r="Q4487">
        <v>0.81436216671825701</v>
      </c>
      <c r="R4487">
        <v>0.79755600720245279</v>
      </c>
      <c r="S4487">
        <v>0.78109667985692099</v>
      </c>
      <c r="T4487">
        <v>0.76506420229867012</v>
      </c>
      <c r="U4487">
        <v>0.74927541501318295</v>
      </c>
      <c r="V4487">
        <v>0.73389608799012052</v>
      </c>
    </row>
    <row r="4488" spans="1:22" x14ac:dyDescent="0.2">
      <c r="A4488" s="2">
        <v>43935</v>
      </c>
      <c r="B4488">
        <v>0.99998611130400961</v>
      </c>
      <c r="C4488">
        <v>0.99735949009787395</v>
      </c>
      <c r="D4488">
        <v>0.99429513266051983</v>
      </c>
      <c r="E4488">
        <v>0.99144308846409512</v>
      </c>
      <c r="F4488">
        <v>0.98094832284128408</v>
      </c>
      <c r="G4488">
        <v>0.97161085366701139</v>
      </c>
      <c r="H4488">
        <v>0.96241256491086291</v>
      </c>
      <c r="I4488">
        <v>0.94957209410057941</v>
      </c>
      <c r="J4488">
        <v>0.9369029403497785</v>
      </c>
      <c r="K4488">
        <v>0.92073740005894666</v>
      </c>
      <c r="L4488">
        <v>0.90493684666419971</v>
      </c>
      <c r="M4488">
        <v>0.88660787485373116</v>
      </c>
      <c r="N4488">
        <v>0.8687472802932491</v>
      </c>
      <c r="O4488">
        <v>0.85115130719345455</v>
      </c>
      <c r="P4488">
        <v>0.83400498034640891</v>
      </c>
      <c r="Q4488">
        <v>0.81711269241393159</v>
      </c>
      <c r="R4488">
        <v>0.80056254799176663</v>
      </c>
      <c r="S4488">
        <v>0.78434761716123658</v>
      </c>
      <c r="T4488">
        <v>0.76854704152693132</v>
      </c>
      <c r="U4488">
        <v>0.75298056624073562</v>
      </c>
      <c r="V4488">
        <v>0.7378118755636236</v>
      </c>
    </row>
    <row r="4489" spans="1:22" x14ac:dyDescent="0.2">
      <c r="A4489" s="2">
        <v>43936</v>
      </c>
      <c r="B4489">
        <v>0.99998611130400961</v>
      </c>
      <c r="C4489">
        <v>0.99736111153366791</v>
      </c>
      <c r="D4489">
        <v>0.99439481890514581</v>
      </c>
      <c r="E4489">
        <v>0.99159246977361204</v>
      </c>
      <c r="F4489">
        <v>0.98221511671273454</v>
      </c>
      <c r="G4489">
        <v>0.97310156144501148</v>
      </c>
      <c r="H4489">
        <v>0.96412167738123999</v>
      </c>
      <c r="I4489">
        <v>0.95159796235543326</v>
      </c>
      <c r="J4489">
        <v>0.93923692745779619</v>
      </c>
      <c r="K4489">
        <v>0.92319858578695435</v>
      </c>
      <c r="L4489">
        <v>0.90751952262855529</v>
      </c>
      <c r="M4489">
        <v>0.88965551253730757</v>
      </c>
      <c r="N4489">
        <v>0.87223789845156174</v>
      </c>
      <c r="O4489">
        <v>0.85506838723842959</v>
      </c>
      <c r="P4489">
        <v>0.83832791749934554</v>
      </c>
      <c r="Q4489">
        <v>0.8218259051408604</v>
      </c>
      <c r="R4489">
        <v>0.80564872559086842</v>
      </c>
      <c r="S4489">
        <v>0.7897899846986941</v>
      </c>
      <c r="T4489">
        <v>0.77432753100913498</v>
      </c>
      <c r="U4489">
        <v>0.75908533017161139</v>
      </c>
      <c r="V4489">
        <v>0.7442240100844999</v>
      </c>
    </row>
    <row r="4490" spans="1:22" x14ac:dyDescent="0.2">
      <c r="A4490" s="2">
        <v>43937</v>
      </c>
      <c r="B4490">
        <v>0.99998611130400961</v>
      </c>
      <c r="C4490">
        <v>0.99737290789897892</v>
      </c>
      <c r="D4490">
        <v>0.99436989454329727</v>
      </c>
      <c r="E4490">
        <v>0.99155511977697131</v>
      </c>
      <c r="F4490">
        <v>0.98465209727607594</v>
      </c>
      <c r="G4490">
        <v>0.97588849483255247</v>
      </c>
      <c r="H4490">
        <v>0.96725014185287217</v>
      </c>
      <c r="I4490">
        <v>0.95511598609101434</v>
      </c>
      <c r="J4490">
        <v>0.94313405334746581</v>
      </c>
      <c r="K4490">
        <v>0.9277080900690704</v>
      </c>
      <c r="L4490">
        <v>0.91261667290715376</v>
      </c>
      <c r="M4490">
        <v>0.89516466143262685</v>
      </c>
      <c r="N4490">
        <v>0.87813903280601613</v>
      </c>
      <c r="O4490">
        <v>0.86134633886153489</v>
      </c>
      <c r="P4490">
        <v>0.84496391949650163</v>
      </c>
      <c r="Q4490">
        <v>0.82880563480108882</v>
      </c>
      <c r="R4490">
        <v>0.81295634574238163</v>
      </c>
      <c r="S4490">
        <v>0.79741014338231486</v>
      </c>
      <c r="T4490">
        <v>0.78224376165474307</v>
      </c>
      <c r="U4490">
        <v>0.76728487748184293</v>
      </c>
      <c r="V4490">
        <v>0.75269146474153936</v>
      </c>
    </row>
    <row r="4491" spans="1:22" x14ac:dyDescent="0.2">
      <c r="A4491" s="2">
        <v>43938</v>
      </c>
      <c r="B4491">
        <v>0.99998611130400961</v>
      </c>
      <c r="C4491">
        <v>0.99738632636550395</v>
      </c>
      <c r="D4491">
        <v>0.99444467323162877</v>
      </c>
      <c r="E4491">
        <v>0.99166717910787106</v>
      </c>
      <c r="F4491">
        <v>0.98449893396181209</v>
      </c>
      <c r="G4491">
        <v>0.97596671920552835</v>
      </c>
      <c r="H4491">
        <v>0.96755446964568148</v>
      </c>
      <c r="I4491">
        <v>0.95536376849413929</v>
      </c>
      <c r="J4491">
        <v>0.94332666406425825</v>
      </c>
      <c r="K4491">
        <v>0.92873838496765559</v>
      </c>
      <c r="L4491">
        <v>0.91445358732469995</v>
      </c>
      <c r="M4491">
        <v>0.89719124917571236</v>
      </c>
      <c r="N4491">
        <v>0.88034645064197437</v>
      </c>
      <c r="O4491">
        <v>0.86372796028895149</v>
      </c>
      <c r="P4491">
        <v>0.84751143622856762</v>
      </c>
      <c r="Q4491">
        <v>0.83151277954429248</v>
      </c>
      <c r="R4491">
        <v>0.815816132962489</v>
      </c>
      <c r="S4491">
        <v>0.80041579537313312</v>
      </c>
      <c r="T4491">
        <v>0.78538795952579366</v>
      </c>
      <c r="U4491">
        <v>0.77056202114750882</v>
      </c>
      <c r="V4491">
        <v>0.75609469100367943</v>
      </c>
    </row>
    <row r="4492" spans="1:22" x14ac:dyDescent="0.2">
      <c r="A4492" s="2">
        <v>43939</v>
      </c>
    </row>
    <row r="4493" spans="1:22" x14ac:dyDescent="0.2">
      <c r="A4493" s="2">
        <v>43940</v>
      </c>
    </row>
    <row r="4494" spans="1:22" x14ac:dyDescent="0.2">
      <c r="A4494" s="2">
        <v>43941</v>
      </c>
      <c r="B4494">
        <v>0.99998611130400961</v>
      </c>
      <c r="C4494">
        <v>0.99739933999126928</v>
      </c>
      <c r="D4494">
        <v>0.99449453502979246</v>
      </c>
      <c r="E4494">
        <v>0.99174190089910785</v>
      </c>
      <c r="F4494">
        <v>0.98480320252342501</v>
      </c>
      <c r="G4494">
        <v>0.9766496402568704</v>
      </c>
      <c r="H4494">
        <v>0.96860758812309578</v>
      </c>
      <c r="I4494">
        <v>0.95657830833874402</v>
      </c>
      <c r="J4494">
        <v>0.94469842194538411</v>
      </c>
      <c r="K4494">
        <v>0.9303245617198731</v>
      </c>
      <c r="L4494">
        <v>0.91624616628400379</v>
      </c>
      <c r="M4494">
        <v>0.89929404505371391</v>
      </c>
      <c r="N4494">
        <v>0.88274564597267613</v>
      </c>
      <c r="O4494">
        <v>0.86641334166767692</v>
      </c>
      <c r="P4494">
        <v>0.85046999830194181</v>
      </c>
      <c r="Q4494">
        <v>0.83473484868335113</v>
      </c>
      <c r="R4494">
        <v>0.81929082624621752</v>
      </c>
      <c r="S4494">
        <v>0.80413254463973793</v>
      </c>
      <c r="T4494">
        <v>0.78933526411070476</v>
      </c>
      <c r="U4494">
        <v>0.7747312116399413</v>
      </c>
      <c r="V4494">
        <v>0.76047496103840651</v>
      </c>
    </row>
    <row r="4495" spans="1:22" x14ac:dyDescent="0.2">
      <c r="A4495" s="2">
        <v>43942</v>
      </c>
      <c r="B4495">
        <v>0.99998611130400961</v>
      </c>
      <c r="C4495">
        <v>0.9973985290398294</v>
      </c>
      <c r="D4495">
        <v>0.99444467323162877</v>
      </c>
      <c r="E4495">
        <v>0.99166717910787106</v>
      </c>
      <c r="F4495">
        <v>0.9849052896537942</v>
      </c>
      <c r="G4495">
        <v>0.97658474976010945</v>
      </c>
      <c r="H4495">
        <v>0.96837939568264486</v>
      </c>
      <c r="I4495">
        <v>0.95672082832584227</v>
      </c>
      <c r="J4495">
        <v>0.94520262144492251</v>
      </c>
      <c r="K4495">
        <v>0.93075513902086082</v>
      </c>
      <c r="L4495">
        <v>0.91660563461056233</v>
      </c>
      <c r="M4495">
        <v>0.89952760849397295</v>
      </c>
      <c r="N4495">
        <v>0.88285850689755707</v>
      </c>
      <c r="O4495">
        <v>0.86640925100305732</v>
      </c>
      <c r="P4495">
        <v>0.8503538640503161</v>
      </c>
      <c r="Q4495">
        <v>0.83451022863041813</v>
      </c>
      <c r="R4495">
        <v>0.81896178888602755</v>
      </c>
      <c r="S4495">
        <v>0.80370304478608912</v>
      </c>
      <c r="T4495">
        <v>0.78880966343749659</v>
      </c>
      <c r="U4495">
        <v>0.77411270814447453</v>
      </c>
      <c r="V4495">
        <v>0.75976766385979611</v>
      </c>
    </row>
    <row r="4496" spans="1:22" x14ac:dyDescent="0.2">
      <c r="A4496" s="2">
        <v>43943</v>
      </c>
      <c r="B4496">
        <v>0.99998611130400961</v>
      </c>
      <c r="C4496">
        <v>0.99739731276552601</v>
      </c>
      <c r="D4496">
        <v>0.99436989454329727</v>
      </c>
      <c r="E4496">
        <v>0.99155511977697131</v>
      </c>
      <c r="F4496">
        <v>0.98460120689015995</v>
      </c>
      <c r="G4496">
        <v>0.97620772360415353</v>
      </c>
      <c r="H4496">
        <v>0.96793107440672321</v>
      </c>
      <c r="I4496">
        <v>0.95625322938645341</v>
      </c>
      <c r="J4496">
        <v>0.9447162746298845</v>
      </c>
      <c r="K4496">
        <v>0.93002666103526666</v>
      </c>
      <c r="L4496">
        <v>0.91564386840001999</v>
      </c>
      <c r="M4496">
        <v>0.89854953665451365</v>
      </c>
      <c r="N4496">
        <v>0.88186515362920204</v>
      </c>
      <c r="O4496">
        <v>0.86540144321602464</v>
      </c>
      <c r="P4496">
        <v>0.84933255824054321</v>
      </c>
      <c r="Q4496">
        <v>0.83347620511692833</v>
      </c>
      <c r="R4496">
        <v>0.81791587730394288</v>
      </c>
      <c r="S4496">
        <v>0.80264604824804375</v>
      </c>
      <c r="T4496">
        <v>0.7877424134939901</v>
      </c>
      <c r="U4496">
        <v>0.77303589864580768</v>
      </c>
      <c r="V4496">
        <v>0.75868206894673162</v>
      </c>
    </row>
    <row r="4497" spans="1:22" x14ac:dyDescent="0.2">
      <c r="A4497" s="2">
        <v>43944</v>
      </c>
      <c r="B4497">
        <v>0.99998611130400961</v>
      </c>
      <c r="C4497">
        <v>0.99739528604918692</v>
      </c>
      <c r="D4497">
        <v>0.99424530073882644</v>
      </c>
      <c r="E4497">
        <v>0.9913684164825729</v>
      </c>
      <c r="F4497">
        <v>0.98434847753248611</v>
      </c>
      <c r="G4497">
        <v>0.97589411875387599</v>
      </c>
      <c r="H4497">
        <v>0.96755797836583179</v>
      </c>
      <c r="I4497">
        <v>0.95572138128440332</v>
      </c>
      <c r="J4497">
        <v>0.94402958692653338</v>
      </c>
      <c r="K4497">
        <v>0.92926526844698709</v>
      </c>
      <c r="L4497">
        <v>0.9148106557852399</v>
      </c>
      <c r="M4497">
        <v>0.89775494186175875</v>
      </c>
      <c r="N4497">
        <v>0.8811078240564163</v>
      </c>
      <c r="O4497">
        <v>0.86468046514032693</v>
      </c>
      <c r="P4497">
        <v>0.848646649122207</v>
      </c>
      <c r="Q4497">
        <v>0.83282449578586981</v>
      </c>
      <c r="R4497">
        <v>0.81729733040059271</v>
      </c>
      <c r="S4497">
        <v>0.80205965321615702</v>
      </c>
      <c r="T4497">
        <v>0.78718701825598381</v>
      </c>
      <c r="U4497">
        <v>0.77251071720642095</v>
      </c>
      <c r="V4497">
        <v>0.75818600974387473</v>
      </c>
    </row>
    <row r="4498" spans="1:22" x14ac:dyDescent="0.2">
      <c r="A4498" s="2">
        <v>43945</v>
      </c>
      <c r="B4498">
        <v>0.99998611130400961</v>
      </c>
      <c r="C4498">
        <v>0.99746932204252881</v>
      </c>
      <c r="D4498">
        <v>0.99429513266051983</v>
      </c>
      <c r="E4498">
        <v>0.99144308846409512</v>
      </c>
      <c r="F4498">
        <v>0.98363679528389214</v>
      </c>
      <c r="G4498">
        <v>0.9747839155583764</v>
      </c>
      <c r="H4498">
        <v>0.96605843887527998</v>
      </c>
      <c r="I4498">
        <v>0.95363624501093269</v>
      </c>
      <c r="J4498">
        <v>0.94137378361637591</v>
      </c>
      <c r="K4498">
        <v>0.92625798323100728</v>
      </c>
      <c r="L4498">
        <v>0.91146552105817302</v>
      </c>
      <c r="M4498">
        <v>0.89402509185308732</v>
      </c>
      <c r="N4498">
        <v>0.87701096049874538</v>
      </c>
      <c r="O4498">
        <v>0.86022980178754682</v>
      </c>
      <c r="P4498">
        <v>0.84385882632398801</v>
      </c>
      <c r="Q4498">
        <v>0.82771201684017548</v>
      </c>
      <c r="R4498">
        <v>0.81187416834411763</v>
      </c>
      <c r="S4498">
        <v>0.7963393690244408</v>
      </c>
      <c r="T4498">
        <v>0.78118428808691154</v>
      </c>
      <c r="U4498">
        <v>0.76623672401812715</v>
      </c>
      <c r="V4498">
        <v>0.75165452449177717</v>
      </c>
    </row>
    <row r="4499" spans="1:22" x14ac:dyDescent="0.2">
      <c r="A4499" s="2">
        <v>43946</v>
      </c>
    </row>
    <row r="4500" spans="1:22" x14ac:dyDescent="0.2">
      <c r="A4500" s="2">
        <v>43947</v>
      </c>
    </row>
    <row r="4501" spans="1:22" x14ac:dyDescent="0.2">
      <c r="A4501" s="2">
        <v>43948</v>
      </c>
      <c r="B4501">
        <v>0.99998611130400961</v>
      </c>
      <c r="C4501">
        <v>0.99743432887741168</v>
      </c>
      <c r="D4501">
        <v>0.99439481890514581</v>
      </c>
      <c r="E4501">
        <v>0.99159246977361204</v>
      </c>
      <c r="F4501">
        <v>0.98409291926622056</v>
      </c>
      <c r="G4501">
        <v>0.9754254899589998</v>
      </c>
      <c r="H4501">
        <v>0.96688113893985506</v>
      </c>
      <c r="I4501">
        <v>0.95443445356737111</v>
      </c>
      <c r="J4501">
        <v>0.94214799469070176</v>
      </c>
      <c r="K4501">
        <v>0.92705568350292222</v>
      </c>
      <c r="L4501">
        <v>0.91228563733315127</v>
      </c>
      <c r="M4501">
        <v>0.89494429684959964</v>
      </c>
      <c r="N4501">
        <v>0.87802466804390489</v>
      </c>
      <c r="O4501">
        <v>0.86133458316433065</v>
      </c>
      <c r="P4501">
        <v>0.84505037254256343</v>
      </c>
      <c r="Q4501">
        <v>0.82898708530409371</v>
      </c>
      <c r="R4501">
        <v>0.81322913985978162</v>
      </c>
      <c r="S4501">
        <v>0.7977707320669335</v>
      </c>
      <c r="T4501">
        <v>0.78268824625621225</v>
      </c>
      <c r="U4501">
        <v>0.76781038036052651</v>
      </c>
      <c r="V4501">
        <v>0.75329431866306573</v>
      </c>
    </row>
    <row r="4502" spans="1:22" x14ac:dyDescent="0.2">
      <c r="A4502" s="2">
        <v>43949</v>
      </c>
      <c r="B4502">
        <v>0.99998611130400961</v>
      </c>
      <c r="C4502">
        <v>0.99743473431706031</v>
      </c>
      <c r="D4502">
        <v>0.9944197451345006</v>
      </c>
      <c r="E4502">
        <v>0.99162982288375878</v>
      </c>
      <c r="F4502">
        <v>0.98409266880446478</v>
      </c>
      <c r="G4502">
        <v>0.97538708529394802</v>
      </c>
      <c r="H4502">
        <v>0.96680545665699236</v>
      </c>
      <c r="I4502">
        <v>0.95449870911177992</v>
      </c>
      <c r="J4502">
        <v>0.94234861773156808</v>
      </c>
      <c r="K4502">
        <v>0.92715159595666563</v>
      </c>
      <c r="L4502">
        <v>0.91228069859446859</v>
      </c>
      <c r="M4502">
        <v>0.89491888463824842</v>
      </c>
      <c r="N4502">
        <v>0.8779796684859883</v>
      </c>
      <c r="O4502">
        <v>0.86127064495289962</v>
      </c>
      <c r="P4502">
        <v>0.8449683298817956</v>
      </c>
      <c r="Q4502">
        <v>0.82888755237010669</v>
      </c>
      <c r="R4502">
        <v>0.81311281166031379</v>
      </c>
      <c r="S4502">
        <v>0.7976382834989536</v>
      </c>
      <c r="T4502">
        <v>0.78254041538214858</v>
      </c>
      <c r="U4502">
        <v>0.76764771719614044</v>
      </c>
      <c r="V4502">
        <v>0.75311751693600082</v>
      </c>
    </row>
    <row r="4503" spans="1:22" x14ac:dyDescent="0.2">
      <c r="A4503" s="2">
        <v>43950</v>
      </c>
      <c r="B4503">
        <v>0.99998611130400961</v>
      </c>
      <c r="C4503">
        <v>0.99743676182104912</v>
      </c>
      <c r="D4503">
        <v>0.99454440430153368</v>
      </c>
      <c r="E4503">
        <v>0.99181663515063745</v>
      </c>
      <c r="F4503">
        <v>0.98500582057827579</v>
      </c>
      <c r="G4503">
        <v>0.97686267803571536</v>
      </c>
      <c r="H4503">
        <v>0.96883080392906684</v>
      </c>
      <c r="I4503">
        <v>0.95693765832049271</v>
      </c>
      <c r="J4503">
        <v>0.94519051025028444</v>
      </c>
      <c r="K4503">
        <v>0.93043068958931363</v>
      </c>
      <c r="L4503">
        <v>0.91598012950859031</v>
      </c>
      <c r="M4503">
        <v>0.89911089322985105</v>
      </c>
      <c r="N4503">
        <v>0.88264198100049429</v>
      </c>
      <c r="O4503">
        <v>0.86638671994475536</v>
      </c>
      <c r="P4503">
        <v>0.85051721268498415</v>
      </c>
      <c r="Q4503">
        <v>0.83485358051906045</v>
      </c>
      <c r="R4503">
        <v>0.81947841914358066</v>
      </c>
      <c r="S4503">
        <v>0.80438641590844817</v>
      </c>
      <c r="T4503">
        <v>0.78965256118392702</v>
      </c>
      <c r="U4503">
        <v>0.77510984873461908</v>
      </c>
      <c r="V4503">
        <v>0.76091224956966597</v>
      </c>
    </row>
    <row r="4504" spans="1:22" x14ac:dyDescent="0.2">
      <c r="A4504" s="2">
        <v>43951</v>
      </c>
      <c r="B4504">
        <v>0.99998611130400961</v>
      </c>
      <c r="C4504">
        <v>0.99746198244524353</v>
      </c>
      <c r="D4504">
        <v>0.99459428104842895</v>
      </c>
      <c r="E4504">
        <v>0.99189138186529491</v>
      </c>
      <c r="F4504">
        <v>0.98520852101324607</v>
      </c>
      <c r="G4504">
        <v>0.97741996172458934</v>
      </c>
      <c r="H4504">
        <v>0.96973503238049452</v>
      </c>
      <c r="I4504">
        <v>0.95787928195188365</v>
      </c>
      <c r="J4504">
        <v>0.94616847711514285</v>
      </c>
      <c r="K4504">
        <v>0.9314550612034066</v>
      </c>
      <c r="L4504">
        <v>0.91704898225185461</v>
      </c>
      <c r="M4504">
        <v>0.89994657822760848</v>
      </c>
      <c r="N4504">
        <v>0.88325398058326443</v>
      </c>
      <c r="O4504">
        <v>0.8667818327216904</v>
      </c>
      <c r="P4504">
        <v>0.8507043890943744</v>
      </c>
      <c r="Q4504">
        <v>0.83483927125544988</v>
      </c>
      <c r="R4504">
        <v>0.81927002818485817</v>
      </c>
      <c r="S4504">
        <v>0.80399114199868404</v>
      </c>
      <c r="T4504">
        <v>0.78907836720994939</v>
      </c>
      <c r="U4504">
        <v>0.77436253708092062</v>
      </c>
      <c r="V4504">
        <v>0.75999932644701562</v>
      </c>
    </row>
    <row r="4505" spans="1:22" x14ac:dyDescent="0.2">
      <c r="A4505" s="2">
        <v>43952</v>
      </c>
    </row>
    <row r="4506" spans="1:22" x14ac:dyDescent="0.2">
      <c r="A4506" s="2">
        <v>43953</v>
      </c>
    </row>
    <row r="4507" spans="1:22" x14ac:dyDescent="0.2">
      <c r="A4507" s="2">
        <v>43954</v>
      </c>
    </row>
    <row r="4508" spans="1:22" x14ac:dyDescent="0.2">
      <c r="A4508" s="2">
        <v>43955</v>
      </c>
      <c r="B4508">
        <v>0.99998611130400961</v>
      </c>
      <c r="C4508">
        <v>0.99746993925728611</v>
      </c>
      <c r="D4508">
        <v>0.99456934174041334</v>
      </c>
      <c r="E4508">
        <v>0.99183920978535989</v>
      </c>
      <c r="F4508">
        <v>0.9852085840618896</v>
      </c>
      <c r="G4508">
        <v>0.97741601871166217</v>
      </c>
      <c r="H4508">
        <v>0.96981064519866456</v>
      </c>
      <c r="I4508">
        <v>0.95800374186058357</v>
      </c>
      <c r="J4508">
        <v>0.94646658800803196</v>
      </c>
      <c r="K4508">
        <v>0.93208467030159814</v>
      </c>
      <c r="L4508">
        <v>0.91815048109031128</v>
      </c>
      <c r="M4508">
        <v>0.90053418434864418</v>
      </c>
      <c r="N4508">
        <v>0.8835349220030555</v>
      </c>
      <c r="O4508">
        <v>0.86658278432171543</v>
      </c>
      <c r="P4508">
        <v>0.85022441797551096</v>
      </c>
      <c r="Q4508">
        <v>0.83391139962771077</v>
      </c>
      <c r="R4508">
        <v>0.81808362686893654</v>
      </c>
      <c r="S4508">
        <v>0.80238728489968913</v>
      </c>
      <c r="T4508">
        <v>0.78724072833821868</v>
      </c>
      <c r="U4508">
        <v>0.77213616044531352</v>
      </c>
      <c r="V4508">
        <v>0.75756065028028929</v>
      </c>
    </row>
    <row r="4509" spans="1:22" x14ac:dyDescent="0.2">
      <c r="A4509" s="2">
        <v>43956</v>
      </c>
      <c r="B4509">
        <v>0.99998611130400961</v>
      </c>
      <c r="C4509">
        <v>0.99758678136243517</v>
      </c>
      <c r="D4509">
        <v>0.99491866223247627</v>
      </c>
      <c r="E4509">
        <v>0.99236368925817464</v>
      </c>
      <c r="F4509">
        <v>0.98652696685861352</v>
      </c>
      <c r="G4509">
        <v>0.97909220908470829</v>
      </c>
      <c r="H4509">
        <v>0.97183334009081535</v>
      </c>
      <c r="I4509">
        <v>0.9608527729254529</v>
      </c>
      <c r="J4509">
        <v>0.95011361667273464</v>
      </c>
      <c r="K4509">
        <v>0.9357542417346717</v>
      </c>
      <c r="L4509">
        <v>0.92184074372765568</v>
      </c>
      <c r="M4509">
        <v>0.90461349073649377</v>
      </c>
      <c r="N4509">
        <v>0.88798125906905678</v>
      </c>
      <c r="O4509">
        <v>0.87138676820338457</v>
      </c>
      <c r="P4509">
        <v>0.85536544335126652</v>
      </c>
      <c r="Q4509">
        <v>0.83938047307004071</v>
      </c>
      <c r="R4509">
        <v>0.82386314485675782</v>
      </c>
      <c r="S4509">
        <v>0.80846688587914994</v>
      </c>
      <c r="T4509">
        <v>0.79360240654174175</v>
      </c>
      <c r="U4509">
        <v>0.77877165673499582</v>
      </c>
      <c r="V4509">
        <v>0.76445315414412174</v>
      </c>
    </row>
    <row r="4510" spans="1:22" x14ac:dyDescent="0.2">
      <c r="A4510" s="2">
        <v>43957</v>
      </c>
      <c r="B4510">
        <v>0.99998611130400961</v>
      </c>
      <c r="C4510">
        <v>0.99760054836239076</v>
      </c>
      <c r="D4510">
        <v>0.99499356434126052</v>
      </c>
      <c r="E4510">
        <v>0.99247615749857621</v>
      </c>
      <c r="F4510">
        <v>0.98672976747935526</v>
      </c>
      <c r="G4510">
        <v>0.97949825309157745</v>
      </c>
      <c r="H4510">
        <v>0.97243635488570035</v>
      </c>
      <c r="I4510">
        <v>0.96180430480239743</v>
      </c>
      <c r="J4510">
        <v>0.95140218121217379</v>
      </c>
      <c r="K4510">
        <v>0.93756522229363737</v>
      </c>
      <c r="L4510">
        <v>0.92415022795028978</v>
      </c>
      <c r="M4510">
        <v>0.90710037558326173</v>
      </c>
      <c r="N4510">
        <v>0.89063544621406143</v>
      </c>
      <c r="O4510">
        <v>0.87420391548288168</v>
      </c>
      <c r="P4510">
        <v>0.8583360952171819</v>
      </c>
      <c r="Q4510">
        <v>0.84250046237077469</v>
      </c>
      <c r="R4510">
        <v>0.82712438423067081</v>
      </c>
      <c r="S4510">
        <v>0.81186458315744037</v>
      </c>
      <c r="T4510">
        <v>0.7971282944524033</v>
      </c>
      <c r="U4510">
        <v>0.78242189788727101</v>
      </c>
      <c r="V4510">
        <v>0.76822002824594704</v>
      </c>
    </row>
    <row r="4511" spans="1:22" x14ac:dyDescent="0.2">
      <c r="A4511" s="2">
        <v>43958</v>
      </c>
      <c r="B4511">
        <v>0.99998611130400961</v>
      </c>
      <c r="C4511">
        <v>0.99759892455427002</v>
      </c>
      <c r="D4511">
        <v>0.99491866223247627</v>
      </c>
      <c r="E4511">
        <v>0.99236368925817464</v>
      </c>
      <c r="F4511">
        <v>0.98683214177677125</v>
      </c>
      <c r="G4511">
        <v>0.97966356972186441</v>
      </c>
      <c r="H4511">
        <v>0.97266268606817741</v>
      </c>
      <c r="I4511">
        <v>0.96216845062343648</v>
      </c>
      <c r="J4511">
        <v>0.95189967218653426</v>
      </c>
      <c r="K4511">
        <v>0.93837117241079182</v>
      </c>
      <c r="L4511">
        <v>0.9252508523635683</v>
      </c>
      <c r="M4511">
        <v>0.90828235017336945</v>
      </c>
      <c r="N4511">
        <v>0.89189416080841755</v>
      </c>
      <c r="O4511">
        <v>0.87553739876659631</v>
      </c>
      <c r="P4511">
        <v>0.85974002839564778</v>
      </c>
      <c r="Q4511">
        <v>0.84397295234533487</v>
      </c>
      <c r="R4511">
        <v>0.82866173707242052</v>
      </c>
      <c r="S4511">
        <v>0.81346461678387616</v>
      </c>
      <c r="T4511">
        <v>0.79878722909821043</v>
      </c>
      <c r="U4511">
        <v>0.7841379879634075</v>
      </c>
      <c r="V4511">
        <v>0.76998974228567996</v>
      </c>
    </row>
    <row r="4512" spans="1:22" x14ac:dyDescent="0.2">
      <c r="A4512" s="2">
        <v>43959</v>
      </c>
      <c r="B4512">
        <v>0.99998611130400961</v>
      </c>
      <c r="C4512">
        <v>0.99749073439943514</v>
      </c>
      <c r="D4512">
        <v>0.99496859509919355</v>
      </c>
      <c r="E4512">
        <v>0.99243866495429522</v>
      </c>
      <c r="F4512">
        <v>0.9875444415661695</v>
      </c>
      <c r="G4512">
        <v>0.98081804132941131</v>
      </c>
      <c r="H4512">
        <v>0.97424601304352731</v>
      </c>
      <c r="I4512">
        <v>0.96445972267654356</v>
      </c>
      <c r="J4512">
        <v>0.95487651477536117</v>
      </c>
      <c r="K4512">
        <v>0.9415537500511606</v>
      </c>
      <c r="L4512">
        <v>0.92862958053857814</v>
      </c>
      <c r="M4512">
        <v>0.91226058022234424</v>
      </c>
      <c r="N4512">
        <v>0.89644001179859734</v>
      </c>
      <c r="O4512">
        <v>0.88063841862933223</v>
      </c>
      <c r="P4512">
        <v>0.86536624677344665</v>
      </c>
      <c r="Q4512">
        <v>0.85011239242295589</v>
      </c>
      <c r="R4512">
        <v>0.83528887022732445</v>
      </c>
      <c r="S4512">
        <v>0.82056519130578076</v>
      </c>
      <c r="T4512">
        <v>0.80633481893560344</v>
      </c>
      <c r="U4512">
        <v>0.79212151453225632</v>
      </c>
      <c r="V4512">
        <v>0.77838441693945548</v>
      </c>
    </row>
    <row r="4513" spans="1:22" x14ac:dyDescent="0.2">
      <c r="A4513" s="2">
        <v>43960</v>
      </c>
    </row>
    <row r="4514" spans="1:22" x14ac:dyDescent="0.2">
      <c r="A4514" s="2">
        <v>43961</v>
      </c>
    </row>
    <row r="4515" spans="1:22" x14ac:dyDescent="0.2">
      <c r="A4515" s="2">
        <v>43962</v>
      </c>
      <c r="B4515">
        <v>0.99998611130400961</v>
      </c>
      <c r="C4515">
        <v>0.99751447284540939</v>
      </c>
      <c r="D4515">
        <v>0.99494362772974154</v>
      </c>
      <c r="E4515">
        <v>0.99240117554106233</v>
      </c>
      <c r="F4515">
        <v>0.98718835812005967</v>
      </c>
      <c r="G4515">
        <v>0.98052952726099807</v>
      </c>
      <c r="H4515">
        <v>0.9740230888687873</v>
      </c>
      <c r="I4515">
        <v>0.96404728423944774</v>
      </c>
      <c r="J4515">
        <v>0.95428042697533677</v>
      </c>
      <c r="K4515">
        <v>0.94070163116669592</v>
      </c>
      <c r="L4515">
        <v>0.92753276117100536</v>
      </c>
      <c r="M4515">
        <v>0.91121554776618963</v>
      </c>
      <c r="N4515">
        <v>0.895444474030062</v>
      </c>
      <c r="O4515">
        <v>0.87969175974699443</v>
      </c>
      <c r="P4515">
        <v>0.86446629125927554</v>
      </c>
      <c r="Q4515">
        <v>0.84925854707357273</v>
      </c>
      <c r="R4515">
        <v>0.83447931068848447</v>
      </c>
      <c r="S4515">
        <v>0.81979909931005623</v>
      </c>
      <c r="T4515">
        <v>0.80561023688806932</v>
      </c>
      <c r="U4515">
        <v>0.79143789203222736</v>
      </c>
      <c r="V4515">
        <v>0.77773989776138297</v>
      </c>
    </row>
    <row r="4516" spans="1:22" x14ac:dyDescent="0.2">
      <c r="A4516" s="2">
        <v>43963</v>
      </c>
      <c r="B4516">
        <v>0.99998611130400961</v>
      </c>
      <c r="C4516">
        <v>0.99751284933942308</v>
      </c>
      <c r="D4516">
        <v>0.99486873685407617</v>
      </c>
      <c r="E4516">
        <v>0.99228872608255003</v>
      </c>
      <c r="F4516">
        <v>0.98749426623540515</v>
      </c>
      <c r="G4516">
        <v>0.98133282898862095</v>
      </c>
      <c r="H4516">
        <v>0.97530936021349468</v>
      </c>
      <c r="I4516">
        <v>0.9652296256767039</v>
      </c>
      <c r="J4516">
        <v>0.9553619381480063</v>
      </c>
      <c r="K4516">
        <v>0.9421615403728677</v>
      </c>
      <c r="L4516">
        <v>0.92935433558333247</v>
      </c>
      <c r="M4516">
        <v>0.913263716056394</v>
      </c>
      <c r="N4516">
        <v>0.89770728213670958</v>
      </c>
      <c r="O4516">
        <v>0.88216459215253129</v>
      </c>
      <c r="P4516">
        <v>0.86713789729667345</v>
      </c>
      <c r="Q4516">
        <v>0.85212447835777938</v>
      </c>
      <c r="R4516">
        <v>0.83752998084903341</v>
      </c>
      <c r="S4516">
        <v>0.82302918632076871</v>
      </c>
      <c r="T4516">
        <v>0.80900979747845536</v>
      </c>
      <c r="U4516">
        <v>0.79500279460950052</v>
      </c>
      <c r="V4516">
        <v>0.78146080424804021</v>
      </c>
    </row>
    <row r="4517" spans="1:22" x14ac:dyDescent="0.2">
      <c r="A4517" s="2">
        <v>43964</v>
      </c>
      <c r="B4517">
        <v>0.99998611130400961</v>
      </c>
      <c r="C4517">
        <v>0.99751447284540939</v>
      </c>
      <c r="D4517">
        <v>0.99494362772974154</v>
      </c>
      <c r="E4517">
        <v>0.99240117554106233</v>
      </c>
      <c r="F4517">
        <v>0.98779903212647135</v>
      </c>
      <c r="G4517">
        <v>0.98186597646818141</v>
      </c>
      <c r="H4517">
        <v>0.97606442569754137</v>
      </c>
      <c r="I4517">
        <v>0.96651186375794318</v>
      </c>
      <c r="J4517">
        <v>0.95715510768194756</v>
      </c>
      <c r="K4517">
        <v>0.94440921599027172</v>
      </c>
      <c r="L4517">
        <v>0.93203675114520412</v>
      </c>
      <c r="M4517">
        <v>0.91633121151465302</v>
      </c>
      <c r="N4517">
        <v>0.90113997744183649</v>
      </c>
      <c r="O4517">
        <v>0.8859550723283881</v>
      </c>
      <c r="P4517">
        <v>0.87126742367840604</v>
      </c>
      <c r="Q4517">
        <v>0.85658589418444997</v>
      </c>
      <c r="R4517">
        <v>0.84230733757334031</v>
      </c>
      <c r="S4517">
        <v>0.82811380791358424</v>
      </c>
      <c r="T4517">
        <v>0.81438507038193086</v>
      </c>
      <c r="U4517">
        <v>0.80066205250554678</v>
      </c>
      <c r="V4517">
        <v>0.78738841902019552</v>
      </c>
    </row>
    <row r="4518" spans="1:22" x14ac:dyDescent="0.2">
      <c r="A4518" s="2">
        <v>43965</v>
      </c>
      <c r="B4518">
        <v>0.99998611130400961</v>
      </c>
      <c r="C4518">
        <v>0.99751501406866594</v>
      </c>
      <c r="D4518">
        <v>0.99496859509919355</v>
      </c>
      <c r="E4518">
        <v>0.99243866495429522</v>
      </c>
      <c r="F4518">
        <v>0.98825697223143683</v>
      </c>
      <c r="G4518">
        <v>0.9827821142861447</v>
      </c>
      <c r="H4518">
        <v>0.97742611371891441</v>
      </c>
      <c r="I4518">
        <v>0.96829305722032966</v>
      </c>
      <c r="J4518">
        <v>0.95934322872338884</v>
      </c>
      <c r="K4518">
        <v>0.94665455453933101</v>
      </c>
      <c r="L4518">
        <v>0.93433651630025039</v>
      </c>
      <c r="M4518">
        <v>0.91894924515711196</v>
      </c>
      <c r="N4518">
        <v>0.90406011961583521</v>
      </c>
      <c r="O4518">
        <v>0.8891714601793923</v>
      </c>
      <c r="P4518">
        <v>0.87476480435144399</v>
      </c>
      <c r="Q4518">
        <v>0.86035859952459059</v>
      </c>
      <c r="R4518">
        <v>0.84634239456008764</v>
      </c>
      <c r="S4518">
        <v>0.83240426875869356</v>
      </c>
      <c r="T4518">
        <v>0.81891737410813659</v>
      </c>
      <c r="U4518">
        <v>0.8054309016655038</v>
      </c>
      <c r="V4518">
        <v>0.79238103860405573</v>
      </c>
    </row>
    <row r="4519" spans="1:22" x14ac:dyDescent="0.2">
      <c r="A4519" s="2">
        <v>43966</v>
      </c>
      <c r="B4519">
        <v>0.99998611130400961</v>
      </c>
      <c r="C4519">
        <v>0.99751609659708962</v>
      </c>
      <c r="D4519">
        <v>0.99501853545596941</v>
      </c>
      <c r="E4519">
        <v>0.99251365317400586</v>
      </c>
      <c r="F4519">
        <v>0.98840933917533957</v>
      </c>
      <c r="G4519">
        <v>0.98331845712163357</v>
      </c>
      <c r="H4519">
        <v>0.97833616250629285</v>
      </c>
      <c r="I4519">
        <v>0.96980624509776481</v>
      </c>
      <c r="J4519">
        <v>0.96144220897215826</v>
      </c>
      <c r="K4519">
        <v>0.94937273835391656</v>
      </c>
      <c r="L4519">
        <v>0.93764789150254546</v>
      </c>
      <c r="M4519">
        <v>0.92283440229879066</v>
      </c>
      <c r="N4519">
        <v>0.90849079640322938</v>
      </c>
      <c r="O4519">
        <v>0.89413794740074937</v>
      </c>
      <c r="P4519">
        <v>0.88024037021698287</v>
      </c>
      <c r="Q4519">
        <v>0.86633383734991354</v>
      </c>
      <c r="R4519">
        <v>0.85279460896540304</v>
      </c>
      <c r="S4519">
        <v>0.8393216796841505</v>
      </c>
      <c r="T4519">
        <v>0.82627611120187361</v>
      </c>
      <c r="U4519">
        <v>0.81322213607588545</v>
      </c>
      <c r="V4519">
        <v>0.80058223253917027</v>
      </c>
    </row>
    <row r="4520" spans="1:22" x14ac:dyDescent="0.2">
      <c r="A4520" s="2">
        <v>43967</v>
      </c>
    </row>
    <row r="4521" spans="1:22" x14ac:dyDescent="0.2">
      <c r="A4521" s="2">
        <v>43968</v>
      </c>
    </row>
    <row r="4522" spans="1:22" x14ac:dyDescent="0.2">
      <c r="A4522" s="2">
        <v>43969</v>
      </c>
      <c r="B4522">
        <v>0.99998611130400961</v>
      </c>
      <c r="C4522">
        <v>0.9976137747119258</v>
      </c>
      <c r="D4522">
        <v>0.99504350844374878</v>
      </c>
      <c r="E4522">
        <v>0.99255115198128752</v>
      </c>
      <c r="F4522">
        <v>0.98866347141798916</v>
      </c>
      <c r="G4522">
        <v>0.98386590522173978</v>
      </c>
      <c r="H4522">
        <v>0.97916927510819751</v>
      </c>
      <c r="I4522">
        <v>0.97102726458648814</v>
      </c>
      <c r="J4522">
        <v>0.96304035897237394</v>
      </c>
      <c r="K4522">
        <v>0.951025573818296</v>
      </c>
      <c r="L4522">
        <v>0.9393529409907232</v>
      </c>
      <c r="M4522">
        <v>0.9248039835410804</v>
      </c>
      <c r="N4522">
        <v>0.91071211316088041</v>
      </c>
      <c r="O4522">
        <v>0.89660675275260038</v>
      </c>
      <c r="P4522">
        <v>0.8829445428501056</v>
      </c>
      <c r="Q4522">
        <v>0.86926925422986445</v>
      </c>
      <c r="R4522">
        <v>0.85595098757526833</v>
      </c>
      <c r="S4522">
        <v>0.84269378258469463</v>
      </c>
      <c r="T4522">
        <v>0.8298530814569659</v>
      </c>
      <c r="U4522">
        <v>0.81700008803487834</v>
      </c>
      <c r="V4522">
        <v>0.80455089929207491</v>
      </c>
    </row>
    <row r="4523" spans="1:22" x14ac:dyDescent="0.2">
      <c r="A4523" s="2">
        <v>43970</v>
      </c>
      <c r="B4523">
        <v>0.99998611130400961</v>
      </c>
      <c r="C4523">
        <v>0.99771581421607247</v>
      </c>
      <c r="D4523">
        <v>0.99526834965194633</v>
      </c>
      <c r="E4523">
        <v>0.99288878223512667</v>
      </c>
      <c r="F4523">
        <v>0.98866157607405625</v>
      </c>
      <c r="G4523">
        <v>0.98401848150371418</v>
      </c>
      <c r="H4523">
        <v>0.97947236528382675</v>
      </c>
      <c r="I4523">
        <v>0.9714796247790064</v>
      </c>
      <c r="J4523">
        <v>0.96363792699755024</v>
      </c>
      <c r="K4523">
        <v>0.95150016444955188</v>
      </c>
      <c r="L4523">
        <v>0.93970947622241097</v>
      </c>
      <c r="M4523">
        <v>0.92517263741679168</v>
      </c>
      <c r="N4523">
        <v>0.9110922386460184</v>
      </c>
      <c r="O4523">
        <v>0.89699809429037158</v>
      </c>
      <c r="P4523">
        <v>0.88334648987252251</v>
      </c>
      <c r="Q4523">
        <v>0.86968155846797079</v>
      </c>
      <c r="R4523">
        <v>0.85637312624532647</v>
      </c>
      <c r="S4523">
        <v>0.84312545937733152</v>
      </c>
      <c r="T4523">
        <v>0.8302937540266726</v>
      </c>
      <c r="U4523">
        <v>0.81744952209222577</v>
      </c>
      <c r="V4523">
        <v>0.80500858428177113</v>
      </c>
    </row>
    <row r="4524" spans="1:22" x14ac:dyDescent="0.2">
      <c r="A4524" s="2">
        <v>43971</v>
      </c>
      <c r="B4524">
        <v>0.99998611130400961</v>
      </c>
      <c r="C4524">
        <v>0.99783383160607297</v>
      </c>
      <c r="D4524">
        <v>0.99566844248514297</v>
      </c>
      <c r="E4524">
        <v>0.99348964109028171</v>
      </c>
      <c r="F4524">
        <v>0.98983048547925456</v>
      </c>
      <c r="G4524">
        <v>0.98528230072329415</v>
      </c>
      <c r="H4524">
        <v>0.98082866184848105</v>
      </c>
      <c r="I4524">
        <v>0.97325913687767329</v>
      </c>
      <c r="J4524">
        <v>0.96582935960435312</v>
      </c>
      <c r="K4524">
        <v>0.95438788652944939</v>
      </c>
      <c r="L4524">
        <v>0.94326520971183436</v>
      </c>
      <c r="M4524">
        <v>0.92899699907214417</v>
      </c>
      <c r="N4524">
        <v>0.91517201671422321</v>
      </c>
      <c r="O4524">
        <v>0.90132875506141852</v>
      </c>
      <c r="P4524">
        <v>0.88791552105758809</v>
      </c>
      <c r="Q4524">
        <v>0.87448455216966492</v>
      </c>
      <c r="R4524">
        <v>0.86139944490458376</v>
      </c>
      <c r="S4524">
        <v>0.84836956889700199</v>
      </c>
      <c r="T4524">
        <v>0.83574445349327908</v>
      </c>
      <c r="U4524">
        <v>0.82310264525035892</v>
      </c>
      <c r="V4524">
        <v>0.81085354265830578</v>
      </c>
    </row>
    <row r="4525" spans="1:22" x14ac:dyDescent="0.2">
      <c r="A4525" s="2">
        <v>43972</v>
      </c>
    </row>
    <row r="4526" spans="1:22" x14ac:dyDescent="0.2">
      <c r="A4526" s="2">
        <v>43973</v>
      </c>
      <c r="B4526">
        <v>0.99998611130400961</v>
      </c>
      <c r="C4526">
        <v>0.99786030486641608</v>
      </c>
      <c r="D4526">
        <v>0.99576854080400867</v>
      </c>
      <c r="E4526">
        <v>0.99363998141294652</v>
      </c>
      <c r="F4526">
        <v>0.9899317383394548</v>
      </c>
      <c r="G4526">
        <v>0.98567861345443075</v>
      </c>
      <c r="H4526">
        <v>0.98151266199631348</v>
      </c>
      <c r="I4526">
        <v>0.97435885206590023</v>
      </c>
      <c r="J4526">
        <v>0.96733409619598876</v>
      </c>
      <c r="K4526">
        <v>0.95600154665618919</v>
      </c>
      <c r="L4526">
        <v>0.944983309449831</v>
      </c>
      <c r="M4526">
        <v>0.93070600381556901</v>
      </c>
      <c r="N4526">
        <v>0.91687195991896631</v>
      </c>
      <c r="O4526">
        <v>0.90301937536181764</v>
      </c>
      <c r="P4526">
        <v>0.88959686639870406</v>
      </c>
      <c r="Q4526">
        <v>0.87615636832234056</v>
      </c>
      <c r="R4526">
        <v>0.86306174085406384</v>
      </c>
      <c r="S4526">
        <v>0.85002214943251198</v>
      </c>
      <c r="T4526">
        <v>0.83738739293569653</v>
      </c>
      <c r="U4526">
        <v>0.82473570308714095</v>
      </c>
      <c r="V4526">
        <v>0.81247680513996079</v>
      </c>
    </row>
    <row r="4527" spans="1:22" x14ac:dyDescent="0.2">
      <c r="A4527" s="2">
        <v>43974</v>
      </c>
    </row>
    <row r="4528" spans="1:22" x14ac:dyDescent="0.2">
      <c r="A4528" s="2">
        <v>43975</v>
      </c>
    </row>
    <row r="4529" spans="1:22" x14ac:dyDescent="0.2">
      <c r="A4529" s="2">
        <v>43976</v>
      </c>
      <c r="B4529">
        <v>0.99998611130400961</v>
      </c>
      <c r="C4529">
        <v>0.99776765870743722</v>
      </c>
      <c r="D4529">
        <v>0.9954183281621225</v>
      </c>
      <c r="E4529">
        <v>0.9931140101536069</v>
      </c>
      <c r="F4529">
        <v>0.98891506080793778</v>
      </c>
      <c r="G4529">
        <v>0.98414190205304353</v>
      </c>
      <c r="H4529">
        <v>0.97946904517556677</v>
      </c>
      <c r="I4529">
        <v>0.97208961692791873</v>
      </c>
      <c r="J4529">
        <v>0.96484509558683718</v>
      </c>
      <c r="K4529">
        <v>0.95322511234308416</v>
      </c>
      <c r="L4529">
        <v>0.94193113409508222</v>
      </c>
      <c r="M4529">
        <v>0.92743829095830765</v>
      </c>
      <c r="N4529">
        <v>0.91339932984537908</v>
      </c>
      <c r="O4529">
        <v>0.89934548585454244</v>
      </c>
      <c r="P4529">
        <v>0.88573177545883119</v>
      </c>
      <c r="Q4529">
        <v>0.87210363299880522</v>
      </c>
      <c r="R4529">
        <v>0.85882991445294554</v>
      </c>
      <c r="S4529">
        <v>0.84561569232905975</v>
      </c>
      <c r="T4529">
        <v>0.83281530880292443</v>
      </c>
      <c r="U4529">
        <v>0.8200013554304405</v>
      </c>
      <c r="V4529">
        <v>0.80758870517255488</v>
      </c>
    </row>
    <row r="4530" spans="1:22" x14ac:dyDescent="0.2">
      <c r="A4530" s="2">
        <v>43977</v>
      </c>
      <c r="B4530">
        <v>0.99998611130400961</v>
      </c>
      <c r="C4530">
        <v>0.99759892455427002</v>
      </c>
      <c r="D4530">
        <v>0.99491866223247627</v>
      </c>
      <c r="E4530">
        <v>0.99236368925817464</v>
      </c>
      <c r="F4530">
        <v>0.98769717062085771</v>
      </c>
      <c r="G4530">
        <v>0.98250918572804946</v>
      </c>
      <c r="H4530">
        <v>0.97743237592119769</v>
      </c>
      <c r="I4530">
        <v>0.96942053398370809</v>
      </c>
      <c r="J4530">
        <v>0.96156038401781097</v>
      </c>
      <c r="K4530">
        <v>0.94994676068068762</v>
      </c>
      <c r="L4530">
        <v>0.93865935518194088</v>
      </c>
      <c r="M4530">
        <v>0.92377939879600046</v>
      </c>
      <c r="N4530">
        <v>0.90937221506822608</v>
      </c>
      <c r="O4530">
        <v>0.89495652867027986</v>
      </c>
      <c r="P4530">
        <v>0.88099886393589744</v>
      </c>
      <c r="Q4530">
        <v>0.86703296182342315</v>
      </c>
      <c r="R4530">
        <v>0.85343667133963141</v>
      </c>
      <c r="S4530">
        <v>0.8399076947438201</v>
      </c>
      <c r="T4530">
        <v>0.82680856686944115</v>
      </c>
      <c r="U4530">
        <v>0.81370170829862931</v>
      </c>
      <c r="V4530">
        <v>0.80101128672574995</v>
      </c>
    </row>
    <row r="4531" spans="1:22" x14ac:dyDescent="0.2">
      <c r="A4531" s="2">
        <v>43978</v>
      </c>
      <c r="B4531">
        <v>0.99998611130400961</v>
      </c>
      <c r="C4531">
        <v>0.99756195513214141</v>
      </c>
      <c r="D4531">
        <v>0.99489369860737042</v>
      </c>
      <c r="E4531">
        <v>0.99232620610553124</v>
      </c>
      <c r="F4531">
        <v>0.98718860642911388</v>
      </c>
      <c r="G4531">
        <v>0.98149183459371359</v>
      </c>
      <c r="H4531">
        <v>0.97592002066777706</v>
      </c>
      <c r="I4531">
        <v>0.96766773402778805</v>
      </c>
      <c r="J4531">
        <v>0.9595737952081147</v>
      </c>
      <c r="K4531">
        <v>0.94792250984436244</v>
      </c>
      <c r="L4531">
        <v>0.93659923073790252</v>
      </c>
      <c r="M4531">
        <v>0.92136541740320266</v>
      </c>
      <c r="N4531">
        <v>0.90662175446496562</v>
      </c>
      <c r="O4531">
        <v>0.89187552564112171</v>
      </c>
      <c r="P4531">
        <v>0.87760375910360988</v>
      </c>
      <c r="Q4531">
        <v>0.86332950880609227</v>
      </c>
      <c r="R4531">
        <v>0.84943882632591716</v>
      </c>
      <c r="S4531">
        <v>0.83562267946735036</v>
      </c>
      <c r="T4531">
        <v>0.82225106935815351</v>
      </c>
      <c r="U4531">
        <v>0.80887713214597923</v>
      </c>
      <c r="V4531">
        <v>0.79593350351661296</v>
      </c>
    </row>
    <row r="4532" spans="1:22" x14ac:dyDescent="0.2">
      <c r="A4532" s="2">
        <v>43979</v>
      </c>
      <c r="B4532">
        <v>0.99998611130400961</v>
      </c>
      <c r="C4532">
        <v>0.99755251951034274</v>
      </c>
      <c r="D4532">
        <v>0.99501853545596941</v>
      </c>
      <c r="E4532">
        <v>0.99251365317400586</v>
      </c>
      <c r="F4532">
        <v>0.98764564559717738</v>
      </c>
      <c r="G4532">
        <v>0.98213754638174022</v>
      </c>
      <c r="H4532">
        <v>0.97674922551901733</v>
      </c>
      <c r="I4532">
        <v>0.96857821962955348</v>
      </c>
      <c r="J4532">
        <v>0.96056327525965002</v>
      </c>
      <c r="K4532">
        <v>0.94915281444346666</v>
      </c>
      <c r="L4532">
        <v>0.93806064942202605</v>
      </c>
      <c r="M4532">
        <v>0.92314176864822117</v>
      </c>
      <c r="N4532">
        <v>0.90869764865190061</v>
      </c>
      <c r="O4532">
        <v>0.8942457559219078</v>
      </c>
      <c r="P4532">
        <v>0.88025376309544245</v>
      </c>
      <c r="Q4532">
        <v>0.86625424083597524</v>
      </c>
      <c r="R4532">
        <v>0.85262593086118066</v>
      </c>
      <c r="S4532">
        <v>0.83906580059134184</v>
      </c>
      <c r="T4532">
        <v>0.82593719183355896</v>
      </c>
      <c r="U4532">
        <v>0.81280151825082414</v>
      </c>
      <c r="V4532">
        <v>0.80008385877366939</v>
      </c>
    </row>
    <row r="4533" spans="1:22" x14ac:dyDescent="0.2">
      <c r="A4533" s="2">
        <v>43980</v>
      </c>
      <c r="B4533">
        <v>0.99998611130400961</v>
      </c>
      <c r="C4533">
        <v>0.99755251951034274</v>
      </c>
      <c r="D4533">
        <v>0.99501853545596941</v>
      </c>
      <c r="E4533">
        <v>0.99251365317400586</v>
      </c>
      <c r="F4533">
        <v>0.98774744057748931</v>
      </c>
      <c r="G4533">
        <v>0.98218713532480639</v>
      </c>
      <c r="H4533">
        <v>0.97674802732327792</v>
      </c>
      <c r="I4533">
        <v>0.96847536166447989</v>
      </c>
      <c r="J4533">
        <v>0.96036154633397597</v>
      </c>
      <c r="K4533">
        <v>0.94911898295103891</v>
      </c>
      <c r="L4533">
        <v>0.93818814127743044</v>
      </c>
      <c r="M4533">
        <v>0.92321747362252837</v>
      </c>
      <c r="N4533">
        <v>0.90872398957965894</v>
      </c>
      <c r="O4533">
        <v>0.89422348137720986</v>
      </c>
      <c r="P4533">
        <v>0.88018517065585244</v>
      </c>
      <c r="Q4533">
        <v>0.86614005637129077</v>
      </c>
      <c r="R4533">
        <v>0.85246809619560859</v>
      </c>
      <c r="S4533">
        <v>0.83886526325298061</v>
      </c>
      <c r="T4533">
        <v>0.82569601477746324</v>
      </c>
      <c r="U4533">
        <v>0.81252038392331538</v>
      </c>
      <c r="V4533">
        <v>0.79976472065289339</v>
      </c>
    </row>
    <row r="4534" spans="1:22" x14ac:dyDescent="0.2">
      <c r="A4534" s="2">
        <v>43981</v>
      </c>
    </row>
    <row r="4535" spans="1:22" x14ac:dyDescent="0.2">
      <c r="A4535" s="2">
        <v>43982</v>
      </c>
    </row>
    <row r="4536" spans="1:22" x14ac:dyDescent="0.2">
      <c r="A4536" s="2">
        <v>43983</v>
      </c>
      <c r="B4536">
        <v>0.99998611130400961</v>
      </c>
      <c r="C4536">
        <v>0.9975673493513888</v>
      </c>
      <c r="D4536">
        <v>0.99506848330462583</v>
      </c>
      <c r="E4536">
        <v>0.99260209784909426</v>
      </c>
      <c r="F4536">
        <v>0.98779799201789842</v>
      </c>
      <c r="G4536">
        <v>0.98224195011436322</v>
      </c>
      <c r="H4536">
        <v>0.97674726465068729</v>
      </c>
      <c r="I4536">
        <v>0.96877308624656455</v>
      </c>
      <c r="J4536">
        <v>0.96086400914706993</v>
      </c>
      <c r="K4536">
        <v>0.94980134894225599</v>
      </c>
      <c r="L4536">
        <v>0.93892546808655108</v>
      </c>
      <c r="M4536">
        <v>0.92396158505275738</v>
      </c>
      <c r="N4536">
        <v>0.90931601058254585</v>
      </c>
      <c r="O4536">
        <v>0.8948240206583159</v>
      </c>
      <c r="P4536">
        <v>0.88064030128697746</v>
      </c>
      <c r="Q4536">
        <v>0.86660532310052096</v>
      </c>
      <c r="R4536">
        <v>0.85279402376728797</v>
      </c>
      <c r="S4536">
        <v>0.83920283846311461</v>
      </c>
      <c r="T4536">
        <v>0.82590076198596041</v>
      </c>
      <c r="U4536">
        <v>0.81273818112097984</v>
      </c>
      <c r="V4536">
        <v>0.79985559189979283</v>
      </c>
    </row>
    <row r="4537" spans="1:22" x14ac:dyDescent="0.2">
      <c r="A4537" s="2">
        <v>43984</v>
      </c>
      <c r="B4537">
        <v>0.99998611130400961</v>
      </c>
      <c r="C4537">
        <v>0.99748882777663295</v>
      </c>
      <c r="D4537">
        <v>0.99474395615797695</v>
      </c>
      <c r="E4537">
        <v>0.99211569681964362</v>
      </c>
      <c r="F4537">
        <v>0.98693578508407021</v>
      </c>
      <c r="G4537">
        <v>0.98109329660954303</v>
      </c>
      <c r="H4537">
        <v>0.97531703820960036</v>
      </c>
      <c r="I4537">
        <v>0.96676116686343583</v>
      </c>
      <c r="J4537">
        <v>0.95828035104447351</v>
      </c>
      <c r="K4537">
        <v>0.94692492451682964</v>
      </c>
      <c r="L4537">
        <v>0.9357650109380532</v>
      </c>
      <c r="M4537">
        <v>0.92035972148179168</v>
      </c>
      <c r="N4537">
        <v>0.90529016031855958</v>
      </c>
      <c r="O4537">
        <v>0.89038657149166756</v>
      </c>
      <c r="P4537">
        <v>0.87580777736928739</v>
      </c>
      <c r="Q4537">
        <v>0.86138955039914888</v>
      </c>
      <c r="R4537">
        <v>0.84720868746519984</v>
      </c>
      <c r="S4537">
        <v>0.83326128089656004</v>
      </c>
      <c r="T4537">
        <v>0.81961783090158724</v>
      </c>
      <c r="U4537">
        <v>0.80612464641513715</v>
      </c>
      <c r="V4537">
        <v>0.79292551961634217</v>
      </c>
    </row>
    <row r="4538" spans="1:22" x14ac:dyDescent="0.2">
      <c r="A4538" s="2">
        <v>43985</v>
      </c>
      <c r="B4538">
        <v>0.99998611130400961</v>
      </c>
      <c r="C4538">
        <v>0.99752463673631986</v>
      </c>
      <c r="D4538">
        <v>0.9946940569749525</v>
      </c>
      <c r="E4538">
        <v>0.99204091269678019</v>
      </c>
      <c r="F4538">
        <v>0.9855123213380671</v>
      </c>
      <c r="G4538">
        <v>0.97886760897046843</v>
      </c>
      <c r="H4538">
        <v>0.97230364176737294</v>
      </c>
      <c r="I4538">
        <v>0.96327182614408213</v>
      </c>
      <c r="J4538">
        <v>0.95432390786514854</v>
      </c>
      <c r="K4538">
        <v>0.94239270179746371</v>
      </c>
      <c r="L4538">
        <v>0.93067464354930607</v>
      </c>
      <c r="M4538">
        <v>0.91472250870780425</v>
      </c>
      <c r="N4538">
        <v>0.89912874134955301</v>
      </c>
      <c r="O4538">
        <v>0.88371731586236235</v>
      </c>
      <c r="P4538">
        <v>0.86865211072874959</v>
      </c>
      <c r="Q4538">
        <v>0.85376306685423897</v>
      </c>
      <c r="R4538">
        <v>0.83912922713425586</v>
      </c>
      <c r="S4538">
        <v>0.82474621726773456</v>
      </c>
      <c r="T4538">
        <v>0.81068632421903397</v>
      </c>
      <c r="U4538">
        <v>0.79679083706061715</v>
      </c>
      <c r="V4538">
        <v>0.78320751443760461</v>
      </c>
    </row>
    <row r="4539" spans="1:22" x14ac:dyDescent="0.2">
      <c r="A4539" s="2">
        <v>43986</v>
      </c>
      <c r="B4539">
        <v>0.99998611130400961</v>
      </c>
      <c r="C4539">
        <v>0.99755189312334125</v>
      </c>
      <c r="D4539">
        <v>0.99486873685407617</v>
      </c>
      <c r="E4539">
        <v>0.99230271171435958</v>
      </c>
      <c r="F4539">
        <v>0.98535813056703858</v>
      </c>
      <c r="G4539">
        <v>0.97863893987925155</v>
      </c>
      <c r="H4539">
        <v>0.97200191015977788</v>
      </c>
      <c r="I4539">
        <v>0.96282055530866695</v>
      </c>
      <c r="J4539">
        <v>0.95372592588064509</v>
      </c>
      <c r="K4539">
        <v>0.94166481406939051</v>
      </c>
      <c r="L4539">
        <v>0.92982089404711088</v>
      </c>
      <c r="M4539">
        <v>0.91368847118250029</v>
      </c>
      <c r="N4539">
        <v>0.89792182044171787</v>
      </c>
      <c r="O4539">
        <v>0.8823428475454681</v>
      </c>
      <c r="P4539">
        <v>0.86711709834358486</v>
      </c>
      <c r="Q4539">
        <v>0.85207258838132105</v>
      </c>
      <c r="R4539">
        <v>0.83728910115801258</v>
      </c>
      <c r="S4539">
        <v>0.82276210792061777</v>
      </c>
      <c r="T4539">
        <v>0.80856448673191472</v>
      </c>
      <c r="U4539">
        <v>0.79453586649249353</v>
      </c>
      <c r="V4539">
        <v>0.78082531863825677</v>
      </c>
    </row>
    <row r="4540" spans="1:22" x14ac:dyDescent="0.2">
      <c r="A4540" s="2">
        <v>43987</v>
      </c>
      <c r="B4540">
        <v>0.99998611130400961</v>
      </c>
      <c r="C4540">
        <v>0.99758973812747342</v>
      </c>
      <c r="D4540">
        <v>0.99494362772974154</v>
      </c>
      <c r="E4540">
        <v>0.99241495809809654</v>
      </c>
      <c r="F4540">
        <v>0.98550981510619029</v>
      </c>
      <c r="G4540">
        <v>0.97863623687539403</v>
      </c>
      <c r="H4540">
        <v>0.97184776829332398</v>
      </c>
      <c r="I4540">
        <v>0.96249150210950685</v>
      </c>
      <c r="J4540">
        <v>0.95322531147019207</v>
      </c>
      <c r="K4540">
        <v>0.94060463485837897</v>
      </c>
      <c r="L4540">
        <v>0.92821865795399483</v>
      </c>
      <c r="M4540">
        <v>0.91186300196151893</v>
      </c>
      <c r="N4540">
        <v>0.89588256687517109</v>
      </c>
      <c r="O4540">
        <v>0.88009668824850718</v>
      </c>
      <c r="P4540">
        <v>0.86467295906329955</v>
      </c>
      <c r="Q4540">
        <v>0.8494370086293701</v>
      </c>
      <c r="R4540">
        <v>0.83446952291749776</v>
      </c>
      <c r="S4540">
        <v>0.81976577145108354</v>
      </c>
      <c r="T4540">
        <v>0.80539934396306845</v>
      </c>
      <c r="U4540">
        <v>0.79120782293130898</v>
      </c>
      <c r="V4540">
        <v>0.77734187461783855</v>
      </c>
    </row>
    <row r="4541" spans="1:22" x14ac:dyDescent="0.2">
      <c r="A4541" s="2">
        <v>43988</v>
      </c>
    </row>
    <row r="4542" spans="1:22" x14ac:dyDescent="0.2">
      <c r="A4542" s="2">
        <v>43989</v>
      </c>
    </row>
    <row r="4543" spans="1:22" x14ac:dyDescent="0.2">
      <c r="A4543" s="2">
        <v>43990</v>
      </c>
      <c r="B4543">
        <v>0.99998611130400961</v>
      </c>
      <c r="C4543">
        <v>0.99763083624556825</v>
      </c>
      <c r="D4543">
        <v>0.99521837181866124</v>
      </c>
      <c r="E4543">
        <v>0.99282676864378838</v>
      </c>
      <c r="F4543">
        <v>0.9864735210113007</v>
      </c>
      <c r="G4543">
        <v>0.97998582650109822</v>
      </c>
      <c r="H4543">
        <v>0.97357590260481119</v>
      </c>
      <c r="I4543">
        <v>0.9643397106348649</v>
      </c>
      <c r="J4543">
        <v>0.95519114125487536</v>
      </c>
      <c r="K4543">
        <v>0.94273003416312018</v>
      </c>
      <c r="L4543">
        <v>0.93049825781000584</v>
      </c>
      <c r="M4543">
        <v>0.91415065992118283</v>
      </c>
      <c r="N4543">
        <v>0.89817725769140477</v>
      </c>
      <c r="O4543">
        <v>0.88239749612991358</v>
      </c>
      <c r="P4543">
        <v>0.86697893248368996</v>
      </c>
      <c r="Q4543">
        <v>0.85174728336735339</v>
      </c>
      <c r="R4543">
        <v>0.83678323375789143</v>
      </c>
      <c r="S4543">
        <v>0.82208208229332191</v>
      </c>
      <c r="T4543">
        <v>0.80771743941542151</v>
      </c>
      <c r="U4543">
        <v>0.79352693470837332</v>
      </c>
      <c r="V4543">
        <v>0.77966124991047303</v>
      </c>
    </row>
    <row r="4544" spans="1:22" x14ac:dyDescent="0.2">
      <c r="A4544" s="2">
        <v>43991</v>
      </c>
      <c r="B4544">
        <v>0.99998611130400961</v>
      </c>
      <c r="C4544">
        <v>0.99768049710909523</v>
      </c>
      <c r="D4544">
        <v>0.99526834965194633</v>
      </c>
      <c r="E4544">
        <v>0.99290168391448819</v>
      </c>
      <c r="F4544">
        <v>0.98738888785615908</v>
      </c>
      <c r="G4544">
        <v>0.98135180556012769</v>
      </c>
      <c r="H4544">
        <v>0.97538432305033007</v>
      </c>
      <c r="I4544">
        <v>0.96638308294584552</v>
      </c>
      <c r="J4544">
        <v>0.95746490991708055</v>
      </c>
      <c r="K4544">
        <v>0.94532441367308695</v>
      </c>
      <c r="L4544">
        <v>0.93340294245424871</v>
      </c>
      <c r="M4544">
        <v>0.91713910800716147</v>
      </c>
      <c r="N4544">
        <v>0.90124522224831594</v>
      </c>
      <c r="O4544">
        <v>0.88554171155192307</v>
      </c>
      <c r="P4544">
        <v>0.87019540402319773</v>
      </c>
      <c r="Q4544">
        <v>0.85503291273038373</v>
      </c>
      <c r="R4544">
        <v>0.84013461628523478</v>
      </c>
      <c r="S4544">
        <v>0.82549591129400868</v>
      </c>
      <c r="T4544">
        <v>0.81119018864631776</v>
      </c>
      <c r="U4544">
        <v>0.79705581823330418</v>
      </c>
      <c r="V4544">
        <v>0.7832429582125926</v>
      </c>
    </row>
    <row r="4545" spans="1:22" x14ac:dyDescent="0.2">
      <c r="A4545" s="2">
        <v>43992</v>
      </c>
      <c r="B4545">
        <v>0.99998611130400961</v>
      </c>
      <c r="C4545">
        <v>0.99766828431284038</v>
      </c>
      <c r="D4545">
        <v>0.99526834965194633</v>
      </c>
      <c r="E4545">
        <v>0.99290168391448819</v>
      </c>
      <c r="F4545">
        <v>0.98743982529475338</v>
      </c>
      <c r="G4545">
        <v>0.98133846733681529</v>
      </c>
      <c r="H4545">
        <v>0.97530784218862521</v>
      </c>
      <c r="I4545">
        <v>0.96649784400034611</v>
      </c>
      <c r="J4545">
        <v>0.95776742690915262</v>
      </c>
      <c r="K4545">
        <v>0.94509140431783079</v>
      </c>
      <c r="L4545">
        <v>0.93265104777276664</v>
      </c>
      <c r="M4545">
        <v>0.91648609986620588</v>
      </c>
      <c r="N4545">
        <v>0.90068737652206132</v>
      </c>
      <c r="O4545">
        <v>0.88507643118902901</v>
      </c>
      <c r="P4545">
        <v>0.86981915922732711</v>
      </c>
      <c r="Q4545">
        <v>0.85474322977802686</v>
      </c>
      <c r="R4545">
        <v>0.83992860021658156</v>
      </c>
      <c r="S4545">
        <v>0.82537074162610946</v>
      </c>
      <c r="T4545">
        <v>0.81114269822729967</v>
      </c>
      <c r="U4545">
        <v>0.79708376429596073</v>
      </c>
      <c r="V4545">
        <v>0.78334334218147417</v>
      </c>
    </row>
    <row r="4546" spans="1:22" x14ac:dyDescent="0.2">
      <c r="A4546" s="2">
        <v>43993</v>
      </c>
      <c r="B4546">
        <v>0.99998611130400961</v>
      </c>
      <c r="C4546">
        <v>0.9976703157349156</v>
      </c>
      <c r="D4546">
        <v>0.99539332705390215</v>
      </c>
      <c r="E4546">
        <v>0.99308902682078404</v>
      </c>
      <c r="F4546">
        <v>0.98794793180723306</v>
      </c>
      <c r="G4546">
        <v>0.9817400071632062</v>
      </c>
      <c r="H4546">
        <v>0.97560469535013228</v>
      </c>
      <c r="I4546">
        <v>0.96699535737596598</v>
      </c>
      <c r="J4546">
        <v>0.95846199351375994</v>
      </c>
      <c r="K4546">
        <v>0.94630530102698129</v>
      </c>
      <c r="L4546">
        <v>0.93436797046242115</v>
      </c>
      <c r="M4546">
        <v>0.91822165692216551</v>
      </c>
      <c r="N4546">
        <v>0.90244031631812716</v>
      </c>
      <c r="O4546">
        <v>0.88684572750593926</v>
      </c>
      <c r="P4546">
        <v>0.87160364038732341</v>
      </c>
      <c r="Q4546">
        <v>0.85654192369175097</v>
      </c>
      <c r="R4546">
        <v>0.84174048047291261</v>
      </c>
      <c r="S4546">
        <v>0.8271948130839557</v>
      </c>
      <c r="T4546">
        <v>0.81297793746055891</v>
      </c>
      <c r="U4546">
        <v>0.79892930020573927</v>
      </c>
      <c r="V4546">
        <v>0.78519821979607574</v>
      </c>
    </row>
    <row r="4547" spans="1:22" x14ac:dyDescent="0.2">
      <c r="A4547" s="2">
        <v>43994</v>
      </c>
      <c r="B4547">
        <v>0.99998611130400961</v>
      </c>
      <c r="C4547">
        <v>0.99766828431284038</v>
      </c>
      <c r="D4547">
        <v>0.99526834965194633</v>
      </c>
      <c r="E4547">
        <v>0.99290168391448819</v>
      </c>
      <c r="F4547">
        <v>0.98738892660307243</v>
      </c>
      <c r="G4547">
        <v>0.98104554125575738</v>
      </c>
      <c r="H4547">
        <v>0.97477723873196231</v>
      </c>
      <c r="I4547">
        <v>0.96578311807844996</v>
      </c>
      <c r="J4547">
        <v>0.95687198480206914</v>
      </c>
      <c r="K4547">
        <v>0.94428438956654326</v>
      </c>
      <c r="L4547">
        <v>0.93192981721984169</v>
      </c>
      <c r="M4547">
        <v>0.91569364932788722</v>
      </c>
      <c r="N4547">
        <v>0.8998267662662417</v>
      </c>
      <c r="O4547">
        <v>0.8841499007117547</v>
      </c>
      <c r="P4547">
        <v>0.86882959889044598</v>
      </c>
      <c r="Q4547">
        <v>0.85369276886694967</v>
      </c>
      <c r="R4547">
        <v>0.83881965410298498</v>
      </c>
      <c r="S4547">
        <v>0.82420566012679009</v>
      </c>
      <c r="T4547">
        <v>0.80992405531542444</v>
      </c>
      <c r="U4547">
        <v>0.79581348314694988</v>
      </c>
      <c r="V4547">
        <v>0.78202385002539054</v>
      </c>
    </row>
    <row r="4548" spans="1:22" x14ac:dyDescent="0.2">
      <c r="A4548" s="2">
        <v>43995</v>
      </c>
    </row>
    <row r="4549" spans="1:22" x14ac:dyDescent="0.2">
      <c r="A4549" s="2">
        <v>43996</v>
      </c>
    </row>
    <row r="4550" spans="1:22" x14ac:dyDescent="0.2">
      <c r="A4550" s="2">
        <v>43997</v>
      </c>
      <c r="B4550">
        <v>0.99998611130400961</v>
      </c>
      <c r="C4550">
        <v>0.99766828431284038</v>
      </c>
      <c r="D4550">
        <v>0.99526834965194633</v>
      </c>
      <c r="E4550">
        <v>0.99290168391448819</v>
      </c>
      <c r="F4550">
        <v>0.98749072526937298</v>
      </c>
      <c r="G4550">
        <v>0.98124849602479902</v>
      </c>
      <c r="H4550">
        <v>0.9750795139581353</v>
      </c>
      <c r="I4550">
        <v>0.96567650073429034</v>
      </c>
      <c r="J4550">
        <v>0.9563641638670114</v>
      </c>
      <c r="K4550">
        <v>0.9434064569919679</v>
      </c>
      <c r="L4550">
        <v>0.93069368815654518</v>
      </c>
      <c r="M4550">
        <v>0.91447507044076337</v>
      </c>
      <c r="N4550">
        <v>0.89862540727769247</v>
      </c>
      <c r="O4550">
        <v>0.88296562346719543</v>
      </c>
      <c r="P4550">
        <v>0.86766208139274537</v>
      </c>
      <c r="Q4550">
        <v>0.8525418761268625</v>
      </c>
      <c r="R4550">
        <v>0.83768516123607528</v>
      </c>
      <c r="S4550">
        <v>0.82308734503815806</v>
      </c>
      <c r="T4550">
        <v>0.80882161205721059</v>
      </c>
      <c r="U4550">
        <v>0.79472678290649235</v>
      </c>
      <c r="V4550">
        <v>0.7809525946066761</v>
      </c>
    </row>
    <row r="4551" spans="1:22" x14ac:dyDescent="0.2">
      <c r="A4551" s="2">
        <v>43998</v>
      </c>
      <c r="B4551">
        <v>0.99998611130400961</v>
      </c>
      <c r="C4551">
        <v>0.99769311661179327</v>
      </c>
      <c r="D4551">
        <v>0.99529334138115855</v>
      </c>
      <c r="E4551">
        <v>0.99293914624012558</v>
      </c>
      <c r="F4551">
        <v>0.98728685434085806</v>
      </c>
      <c r="G4551">
        <v>0.98095723009979363</v>
      </c>
      <c r="H4551">
        <v>0.97470244246570381</v>
      </c>
      <c r="I4551">
        <v>0.96473259078116214</v>
      </c>
      <c r="J4551">
        <v>0.9548647168267268</v>
      </c>
      <c r="K4551">
        <v>0.94142602952968668</v>
      </c>
      <c r="L4551">
        <v>0.92824837002252936</v>
      </c>
      <c r="M4551">
        <v>0.91167067608794428</v>
      </c>
      <c r="N4551">
        <v>0.89547722084944159</v>
      </c>
      <c r="O4551">
        <v>0.87948479062058527</v>
      </c>
      <c r="P4551">
        <v>0.86386303381365193</v>
      </c>
      <c r="Q4551">
        <v>0.84843520497122993</v>
      </c>
      <c r="R4551">
        <v>0.83328290349075573</v>
      </c>
      <c r="S4551">
        <v>0.81840120869752186</v>
      </c>
      <c r="T4551">
        <v>0.80386444263957602</v>
      </c>
      <c r="U4551">
        <v>0.78950813550741128</v>
      </c>
      <c r="V4551">
        <v>0.77548457964661088</v>
      </c>
    </row>
    <row r="4552" spans="1:22" x14ac:dyDescent="0.2">
      <c r="A4552" s="2">
        <v>43999</v>
      </c>
      <c r="B4552">
        <v>0.99998611130400961</v>
      </c>
      <c r="C4552">
        <v>0.99767112844691763</v>
      </c>
      <c r="D4552">
        <v>0.99544333114674077</v>
      </c>
      <c r="E4552">
        <v>0.99316398588320143</v>
      </c>
      <c r="F4552">
        <v>0.98876240027922557</v>
      </c>
      <c r="G4552">
        <v>0.98344157753998085</v>
      </c>
      <c r="H4552">
        <v>0.97817822926491904</v>
      </c>
      <c r="I4552">
        <v>0.96916186886819833</v>
      </c>
      <c r="J4552">
        <v>0.96022861679710936</v>
      </c>
      <c r="K4552">
        <v>0.94663225178450916</v>
      </c>
      <c r="L4552">
        <v>0.93330113149248217</v>
      </c>
      <c r="M4552">
        <v>0.91724756202266144</v>
      </c>
      <c r="N4552">
        <v>0.90155560129935131</v>
      </c>
      <c r="O4552">
        <v>0.88604808182038053</v>
      </c>
      <c r="P4552">
        <v>0.87088987124064365</v>
      </c>
      <c r="Q4552">
        <v>0.85590982827619611</v>
      </c>
      <c r="R4552">
        <v>0.84118745473084167</v>
      </c>
      <c r="S4552">
        <v>0.82671831847246346</v>
      </c>
      <c r="T4552">
        <v>0.81257510139581735</v>
      </c>
      <c r="U4552">
        <v>0.79859812183420043</v>
      </c>
      <c r="V4552">
        <v>0.78493597556051875</v>
      </c>
    </row>
    <row r="4553" spans="1:22" x14ac:dyDescent="0.2">
      <c r="A4553" s="2">
        <v>44000</v>
      </c>
      <c r="B4553">
        <v>0.99998611130400961</v>
      </c>
      <c r="C4553">
        <v>0.99779978258299951</v>
      </c>
      <c r="D4553">
        <v>0.99584363427740719</v>
      </c>
      <c r="E4553">
        <v>0.99376410932431825</v>
      </c>
      <c r="F4553">
        <v>0.99039036152045157</v>
      </c>
      <c r="G4553">
        <v>0.98588884685899092</v>
      </c>
      <c r="H4553">
        <v>0.9814322236548636</v>
      </c>
      <c r="I4553">
        <v>0.97318632912614778</v>
      </c>
      <c r="J4553">
        <v>0.96500971577135297</v>
      </c>
      <c r="K4553">
        <v>0.95290468258471461</v>
      </c>
      <c r="L4553">
        <v>0.94101640313449175</v>
      </c>
      <c r="M4553">
        <v>0.92558907796973233</v>
      </c>
      <c r="N4553">
        <v>0.91049691383139641</v>
      </c>
      <c r="O4553">
        <v>0.89556993497704451</v>
      </c>
      <c r="P4553">
        <v>0.88096724704809892</v>
      </c>
      <c r="Q4553">
        <v>0.86652438703583679</v>
      </c>
      <c r="R4553">
        <v>0.85231830790962093</v>
      </c>
      <c r="S4553">
        <v>0.83834512780755222</v>
      </c>
      <c r="T4553">
        <v>0.82467551720540588</v>
      </c>
      <c r="U4553">
        <v>0.81115552189292717</v>
      </c>
      <c r="V4553">
        <v>0.79792925057069153</v>
      </c>
    </row>
    <row r="4554" spans="1:22" x14ac:dyDescent="0.2">
      <c r="A4554" s="2">
        <v>44001</v>
      </c>
      <c r="B4554">
        <v>0.99998611130400961</v>
      </c>
      <c r="C4554">
        <v>0.99781403407450264</v>
      </c>
      <c r="D4554">
        <v>0.99596882767288364</v>
      </c>
      <c r="E4554">
        <v>0.99395181246168895</v>
      </c>
      <c r="F4554">
        <v>0.99008360717478217</v>
      </c>
      <c r="G4554">
        <v>0.98589121382481937</v>
      </c>
      <c r="H4554">
        <v>0.98173933681907888</v>
      </c>
      <c r="I4554">
        <v>0.97379480924962436</v>
      </c>
      <c r="J4554">
        <v>0.96591457116713919</v>
      </c>
      <c r="K4554">
        <v>0.95416643503415777</v>
      </c>
      <c r="L4554">
        <v>0.94262421956687004</v>
      </c>
      <c r="M4554">
        <v>0.92760091572786274</v>
      </c>
      <c r="N4554">
        <v>0.91289719191508645</v>
      </c>
      <c r="O4554">
        <v>0.89834766984337611</v>
      </c>
      <c r="P4554">
        <v>0.88410764937631647</v>
      </c>
      <c r="Q4554">
        <v>0.87001696767383052</v>
      </c>
      <c r="R4554">
        <v>0.85615085965417703</v>
      </c>
      <c r="S4554">
        <v>0.84250574611940909</v>
      </c>
      <c r="T4554">
        <v>0.82915089535161279</v>
      </c>
      <c r="U4554">
        <v>0.81593610034562836</v>
      </c>
      <c r="V4554">
        <v>0.80300241424750518</v>
      </c>
    </row>
    <row r="4555" spans="1:22" x14ac:dyDescent="0.2">
      <c r="A4555" s="2">
        <v>44002</v>
      </c>
    </row>
    <row r="4556" spans="1:22" x14ac:dyDescent="0.2">
      <c r="A4556" s="2">
        <v>44003</v>
      </c>
    </row>
    <row r="4557" spans="1:22" x14ac:dyDescent="0.2">
      <c r="A4557" s="2">
        <v>44004</v>
      </c>
      <c r="B4557">
        <v>0.99998611130400961</v>
      </c>
      <c r="C4557">
        <v>0.99781566168361435</v>
      </c>
      <c r="D4557">
        <v>0.9960690162509046</v>
      </c>
      <c r="E4557">
        <v>0.99410203145111342</v>
      </c>
      <c r="F4557">
        <v>0.98957310836546297</v>
      </c>
      <c r="G4557">
        <v>0.98475809573042816</v>
      </c>
      <c r="H4557">
        <v>0.97999263179236384</v>
      </c>
      <c r="I4557">
        <v>0.97177042168639483</v>
      </c>
      <c r="J4557">
        <v>0.96361719652667288</v>
      </c>
      <c r="K4557">
        <v>0.95141585590700284</v>
      </c>
      <c r="L4557">
        <v>0.93943442241468211</v>
      </c>
      <c r="M4557">
        <v>0.92411299313091522</v>
      </c>
      <c r="N4557">
        <v>0.90912313077113327</v>
      </c>
      <c r="O4557">
        <v>0.89429605457932837</v>
      </c>
      <c r="P4557">
        <v>0.87978984714940955</v>
      </c>
      <c r="Q4557">
        <v>0.86544117351551364</v>
      </c>
      <c r="R4557">
        <v>0.8513265153521522</v>
      </c>
      <c r="S4557">
        <v>0.83744205605286759</v>
      </c>
      <c r="T4557">
        <v>0.82385806659721117</v>
      </c>
      <c r="U4557">
        <v>0.81042159588030338</v>
      </c>
      <c r="V4557">
        <v>0.79727590020678785</v>
      </c>
    </row>
    <row r="4558" spans="1:22" x14ac:dyDescent="0.2">
      <c r="A4558" s="2">
        <v>44005</v>
      </c>
      <c r="B4558">
        <v>0.99998611130400961</v>
      </c>
      <c r="C4558">
        <v>0.99786412920777368</v>
      </c>
      <c r="D4558">
        <v>0.99604396628377634</v>
      </c>
      <c r="E4558">
        <v>0.99406447199566261</v>
      </c>
      <c r="F4558">
        <v>0.98957314508305105</v>
      </c>
      <c r="G4558">
        <v>0.98464303392363806</v>
      </c>
      <c r="H4558">
        <v>0.97976422462324453</v>
      </c>
      <c r="I4558">
        <v>0.97181135817766728</v>
      </c>
      <c r="J4558">
        <v>0.96392304612498547</v>
      </c>
      <c r="K4558">
        <v>0.95188179153313446</v>
      </c>
      <c r="L4558">
        <v>0.94005552731137865</v>
      </c>
      <c r="M4558">
        <v>0.92494711841719712</v>
      </c>
      <c r="N4558">
        <v>0.91016210923259389</v>
      </c>
      <c r="O4558">
        <v>0.89553414215323868</v>
      </c>
      <c r="P4558">
        <v>0.88121929079230998</v>
      </c>
      <c r="Q4558">
        <v>0.86705648765576626</v>
      </c>
      <c r="R4558">
        <v>0.85312130662734076</v>
      </c>
      <c r="S4558">
        <v>0.83941008940411088</v>
      </c>
      <c r="T4558">
        <v>0.82599236461274539</v>
      </c>
      <c r="U4558">
        <v>0.81271715902597197</v>
      </c>
      <c r="V4558">
        <v>0.79972611292028117</v>
      </c>
    </row>
    <row r="4559" spans="1:22" x14ac:dyDescent="0.2">
      <c r="A4559" s="2">
        <v>44006</v>
      </c>
      <c r="B4559">
        <v>0.99998611130400961</v>
      </c>
      <c r="C4559">
        <v>0.99791667441250376</v>
      </c>
      <c r="D4559">
        <v>0.99626948376460656</v>
      </c>
      <c r="E4559">
        <v>0.99440262014814207</v>
      </c>
      <c r="F4559">
        <v>0.99003048086206524</v>
      </c>
      <c r="G4559">
        <v>0.98505891880492957</v>
      </c>
      <c r="H4559">
        <v>0.9801392850408378</v>
      </c>
      <c r="I4559">
        <v>0.97260274232450228</v>
      </c>
      <c r="J4559">
        <v>0.96512415002091112</v>
      </c>
      <c r="K4559">
        <v>0.95334474783250989</v>
      </c>
      <c r="L4559">
        <v>0.94177230921886268</v>
      </c>
      <c r="M4559">
        <v>0.92691839928755382</v>
      </c>
      <c r="N4559">
        <v>0.9123780283707319</v>
      </c>
      <c r="O4559">
        <v>0.89798773368478524</v>
      </c>
      <c r="P4559">
        <v>0.88390119193896488</v>
      </c>
      <c r="Q4559">
        <v>0.86996004229513224</v>
      </c>
      <c r="R4559">
        <v>0.85623877656498171</v>
      </c>
      <c r="S4559">
        <v>0.84273392667473657</v>
      </c>
      <c r="T4559">
        <v>0.8295141395958967</v>
      </c>
      <c r="U4559">
        <v>0.81643079854234157</v>
      </c>
      <c r="V4559">
        <v>0.80362362301551293</v>
      </c>
    </row>
    <row r="4560" spans="1:22" x14ac:dyDescent="0.2">
      <c r="A4560" s="2">
        <v>44007</v>
      </c>
      <c r="B4560">
        <v>0.99998611130400961</v>
      </c>
      <c r="C4560">
        <v>0.99796719238999898</v>
      </c>
      <c r="D4560">
        <v>0.99636976272834876</v>
      </c>
      <c r="E4560">
        <v>0.99455298990545793</v>
      </c>
      <c r="F4560">
        <v>0.99002972740175899</v>
      </c>
      <c r="G4560">
        <v>0.98509666025336506</v>
      </c>
      <c r="H4560">
        <v>0.98021492909036489</v>
      </c>
      <c r="I4560">
        <v>0.97299514107071294</v>
      </c>
      <c r="J4560">
        <v>0.9658285305099038</v>
      </c>
      <c r="K4560">
        <v>0.95406496234215799</v>
      </c>
      <c r="L4560">
        <v>0.94250778440327121</v>
      </c>
      <c r="M4560">
        <v>0.92769393798618294</v>
      </c>
      <c r="N4560">
        <v>0.91319197949074538</v>
      </c>
      <c r="O4560">
        <v>0.89883890362510932</v>
      </c>
      <c r="P4560">
        <v>0.88478801470505031</v>
      </c>
      <c r="Q4560">
        <v>0.87088137756271677</v>
      </c>
      <c r="R4560">
        <v>0.85719331769922791</v>
      </c>
      <c r="S4560">
        <v>0.84372039963076828</v>
      </c>
      <c r="T4560">
        <v>0.83053113783203303</v>
      </c>
      <c r="U4560">
        <v>0.81747728201879655</v>
      </c>
      <c r="V4560">
        <v>0.80469825961779395</v>
      </c>
    </row>
    <row r="4561" spans="1:22" x14ac:dyDescent="0.2">
      <c r="A4561" s="2">
        <v>44008</v>
      </c>
      <c r="B4561">
        <v>0.99998611130400961</v>
      </c>
      <c r="C4561">
        <v>0.99802749961725967</v>
      </c>
      <c r="D4561">
        <v>0.99631961947776448</v>
      </c>
      <c r="E4561">
        <v>0.99447779874012765</v>
      </c>
      <c r="F4561">
        <v>0.98931597311179797</v>
      </c>
      <c r="G4561">
        <v>0.98397917995013395</v>
      </c>
      <c r="H4561">
        <v>0.97870010327155255</v>
      </c>
      <c r="I4561">
        <v>0.97144185352280832</v>
      </c>
      <c r="J4561">
        <v>0.96423743250999561</v>
      </c>
      <c r="K4561">
        <v>0.9528615078612086</v>
      </c>
      <c r="L4561">
        <v>0.94168086292058528</v>
      </c>
      <c r="M4561">
        <v>0.92677094961369666</v>
      </c>
      <c r="N4561">
        <v>0.91217665961588257</v>
      </c>
      <c r="O4561">
        <v>0.89773389513911628</v>
      </c>
      <c r="P4561">
        <v>0.88359686504339663</v>
      </c>
      <c r="Q4561">
        <v>0.86960661295823072</v>
      </c>
      <c r="R4561">
        <v>0.85583787269723444</v>
      </c>
      <c r="S4561">
        <v>0.84228713699778357</v>
      </c>
      <c r="T4561">
        <v>0.82902325260013587</v>
      </c>
      <c r="U4561">
        <v>0.81589708075957545</v>
      </c>
      <c r="V4561">
        <v>0.80304877276077757</v>
      </c>
    </row>
    <row r="4562" spans="1:22" x14ac:dyDescent="0.2">
      <c r="A4562" s="2">
        <v>44009</v>
      </c>
    </row>
    <row r="4563" spans="1:22" x14ac:dyDescent="0.2">
      <c r="A4563" s="2">
        <v>44010</v>
      </c>
    </row>
    <row r="4564" spans="1:22" x14ac:dyDescent="0.2">
      <c r="A4564" s="2">
        <v>44011</v>
      </c>
    </row>
    <row r="4565" spans="1:22" x14ac:dyDescent="0.2">
      <c r="A4565" s="2">
        <v>44012</v>
      </c>
      <c r="B4565">
        <v>0.99998611130400961</v>
      </c>
      <c r="C4565">
        <v>0.99802627800997867</v>
      </c>
      <c r="D4565">
        <v>0.99624441873398906</v>
      </c>
      <c r="E4565">
        <v>0.99436503556614431</v>
      </c>
      <c r="F4565">
        <v>0.98906158309388348</v>
      </c>
      <c r="G4565">
        <v>0.98366282798337312</v>
      </c>
      <c r="H4565">
        <v>0.97832280234938274</v>
      </c>
      <c r="I4565">
        <v>0.97080104146464796</v>
      </c>
      <c r="J4565">
        <v>0.96333711106967723</v>
      </c>
      <c r="K4565">
        <v>0.95185917576241796</v>
      </c>
      <c r="L4565">
        <v>0.94057960235131877</v>
      </c>
      <c r="M4565">
        <v>0.92579118426021667</v>
      </c>
      <c r="N4565">
        <v>0.91131419479706544</v>
      </c>
      <c r="O4565">
        <v>0.89698590690806101</v>
      </c>
      <c r="P4565">
        <v>0.8829593577858853</v>
      </c>
      <c r="Q4565">
        <v>0.86907688350327639</v>
      </c>
      <c r="R4565">
        <v>0.85541267871462312</v>
      </c>
      <c r="S4565">
        <v>0.84196331164176963</v>
      </c>
      <c r="T4565">
        <v>0.82879717418201637</v>
      </c>
      <c r="U4565">
        <v>0.81576627377349398</v>
      </c>
      <c r="V4565">
        <v>0.80300979050750787</v>
      </c>
    </row>
    <row r="4566" spans="1:22" x14ac:dyDescent="0.2">
      <c r="A4566" s="2">
        <v>44013</v>
      </c>
      <c r="B4566">
        <v>0.99998611130400961</v>
      </c>
      <c r="C4566">
        <v>0.99799053493778922</v>
      </c>
      <c r="D4566">
        <v>0.99616923494347009</v>
      </c>
      <c r="E4566">
        <v>0.99424184588811937</v>
      </c>
      <c r="F4566">
        <v>0.98916407202728618</v>
      </c>
      <c r="G4566">
        <v>0.98329801625615154</v>
      </c>
      <c r="H4566">
        <v>0.97756154520108685</v>
      </c>
      <c r="I4566">
        <v>0.96982842819698045</v>
      </c>
      <c r="J4566">
        <v>0.9622395484994436</v>
      </c>
      <c r="K4566">
        <v>0.95089075743294649</v>
      </c>
      <c r="L4566">
        <v>0.93985760297008969</v>
      </c>
      <c r="M4566">
        <v>0.92471959560442551</v>
      </c>
      <c r="N4566">
        <v>0.91006631721239939</v>
      </c>
      <c r="O4566">
        <v>0.89540814924134926</v>
      </c>
      <c r="P4566">
        <v>0.88121934547024894</v>
      </c>
      <c r="Q4566">
        <v>0.86702580710833299</v>
      </c>
      <c r="R4566">
        <v>0.853211456773739</v>
      </c>
      <c r="S4566">
        <v>0.8394690331594663</v>
      </c>
      <c r="T4566">
        <v>0.82616665100725251</v>
      </c>
      <c r="U4566">
        <v>0.81285983004981022</v>
      </c>
      <c r="V4566">
        <v>0.79997910227023994</v>
      </c>
    </row>
    <row r="4567" spans="1:22" x14ac:dyDescent="0.2">
      <c r="A4567" s="2">
        <v>44014</v>
      </c>
      <c r="B4567">
        <v>0.99998611130400961</v>
      </c>
      <c r="C4567">
        <v>0.99799107774616547</v>
      </c>
      <c r="D4567">
        <v>0.99619429432365014</v>
      </c>
      <c r="E4567">
        <v>0.9942794891727047</v>
      </c>
      <c r="F4567">
        <v>0.98936782141422597</v>
      </c>
      <c r="G4567">
        <v>0.9836671757661497</v>
      </c>
      <c r="H4567">
        <v>0.97809152407667266</v>
      </c>
      <c r="I4567">
        <v>0.97028966175895359</v>
      </c>
      <c r="J4567">
        <v>0.96263382555612809</v>
      </c>
      <c r="K4567">
        <v>0.95158599418416223</v>
      </c>
      <c r="L4567">
        <v>0.94084200651187522</v>
      </c>
      <c r="M4567">
        <v>0.92591742985177472</v>
      </c>
      <c r="N4567">
        <v>0.91146719865510295</v>
      </c>
      <c r="O4567">
        <v>0.89700859456924953</v>
      </c>
      <c r="P4567">
        <v>0.88300952601407368</v>
      </c>
      <c r="Q4567">
        <v>0.86900234598662696</v>
      </c>
      <c r="R4567">
        <v>0.85536601679207569</v>
      </c>
      <c r="S4567">
        <v>0.84179734574879672</v>
      </c>
      <c r="T4567">
        <v>0.82865992563482171</v>
      </c>
      <c r="U4567">
        <v>0.81551489331303839</v>
      </c>
      <c r="V4567">
        <v>0.80278764747796549</v>
      </c>
    </row>
    <row r="4568" spans="1:22" x14ac:dyDescent="0.2">
      <c r="A4568" s="2">
        <v>44015</v>
      </c>
      <c r="B4568">
        <v>0.99998611130400961</v>
      </c>
      <c r="C4568">
        <v>0.99799053493778922</v>
      </c>
      <c r="D4568">
        <v>0.99616923494347009</v>
      </c>
      <c r="E4568">
        <v>0.99424184588811937</v>
      </c>
      <c r="F4568">
        <v>0.98936799029868383</v>
      </c>
      <c r="G4568">
        <v>0.98362874281651558</v>
      </c>
      <c r="H4568">
        <v>0.97801555417543273</v>
      </c>
      <c r="I4568">
        <v>0.97009966364403788</v>
      </c>
      <c r="J4568">
        <v>0.96233284628402949</v>
      </c>
      <c r="K4568">
        <v>0.95137811991791243</v>
      </c>
      <c r="L4568">
        <v>0.94072368078351587</v>
      </c>
      <c r="M4568">
        <v>0.92559073370567413</v>
      </c>
      <c r="N4568">
        <v>0.91094205515002691</v>
      </c>
      <c r="O4568">
        <v>0.89628819005322802</v>
      </c>
      <c r="P4568">
        <v>0.88210326240518666</v>
      </c>
      <c r="Q4568">
        <v>0.86791331241259029</v>
      </c>
      <c r="R4568">
        <v>0.85410217245976061</v>
      </c>
      <c r="S4568">
        <v>0.84036266186921382</v>
      </c>
      <c r="T4568">
        <v>0.82706282852429125</v>
      </c>
      <c r="U4568">
        <v>0.81375828621311663</v>
      </c>
      <c r="V4568">
        <v>0.80087950175402245</v>
      </c>
    </row>
    <row r="4569" spans="1:22" x14ac:dyDescent="0.2">
      <c r="A4569" s="2">
        <v>44016</v>
      </c>
    </row>
    <row r="4570" spans="1:22" x14ac:dyDescent="0.2">
      <c r="A4570" s="2">
        <v>44017</v>
      </c>
    </row>
    <row r="4571" spans="1:22" x14ac:dyDescent="0.2">
      <c r="A4571" s="2">
        <v>44018</v>
      </c>
      <c r="B4571">
        <v>0.99998611130400961</v>
      </c>
      <c r="C4571">
        <v>0.99797892072135685</v>
      </c>
      <c r="D4571">
        <v>0.99619429432365014</v>
      </c>
      <c r="E4571">
        <v>0.9942794891727047</v>
      </c>
      <c r="F4571">
        <v>0.98957179542805995</v>
      </c>
      <c r="G4571">
        <v>0.98407515614422436</v>
      </c>
      <c r="H4571">
        <v>0.97869792567660352</v>
      </c>
      <c r="I4571">
        <v>0.97119708145253392</v>
      </c>
      <c r="J4571">
        <v>0.96383432308306938</v>
      </c>
      <c r="K4571">
        <v>0.95324260528436311</v>
      </c>
      <c r="L4571">
        <v>0.94293714816950591</v>
      </c>
      <c r="M4571">
        <v>0.9279377245383218</v>
      </c>
      <c r="N4571">
        <v>0.91341567115519617</v>
      </c>
      <c r="O4571">
        <v>0.89888584949145556</v>
      </c>
      <c r="P4571">
        <v>0.88481845256765257</v>
      </c>
      <c r="Q4571">
        <v>0.87074353057257048</v>
      </c>
      <c r="R4571">
        <v>0.85704186403649618</v>
      </c>
      <c r="S4571">
        <v>0.84340878784122875</v>
      </c>
      <c r="T4571">
        <v>0.83020959664882266</v>
      </c>
      <c r="U4571">
        <v>0.81700334481434556</v>
      </c>
      <c r="V4571">
        <v>0.80421739391070157</v>
      </c>
    </row>
    <row r="4572" spans="1:22" x14ac:dyDescent="0.2">
      <c r="A4572" s="2">
        <v>44019</v>
      </c>
      <c r="B4572">
        <v>0.99998611130400961</v>
      </c>
      <c r="C4572">
        <v>0.99797892072135685</v>
      </c>
      <c r="D4572">
        <v>0.99619429432365014</v>
      </c>
      <c r="E4572">
        <v>0.9942794891727047</v>
      </c>
      <c r="F4572">
        <v>0.98962278395962222</v>
      </c>
      <c r="G4572">
        <v>0.98456279702228977</v>
      </c>
      <c r="H4572">
        <v>0.97961055322189583</v>
      </c>
      <c r="I4572">
        <v>0.97220318332538191</v>
      </c>
      <c r="J4572">
        <v>0.96493143108027002</v>
      </c>
      <c r="K4572">
        <v>0.95510479824579309</v>
      </c>
      <c r="L4572">
        <v>0.94553602565283457</v>
      </c>
      <c r="M4572">
        <v>0.93099024730417945</v>
      </c>
      <c r="N4572">
        <v>0.91689997079493679</v>
      </c>
      <c r="O4572">
        <v>0.90279471897879038</v>
      </c>
      <c r="P4572">
        <v>0.8891311738897526</v>
      </c>
      <c r="Q4572">
        <v>0.87545310702884116</v>
      </c>
      <c r="R4572">
        <v>0.86213072643516142</v>
      </c>
      <c r="S4572">
        <v>0.84886802452421883</v>
      </c>
      <c r="T4572">
        <v>0.83602064484431882</v>
      </c>
      <c r="U4572">
        <v>0.82315961082246958</v>
      </c>
      <c r="V4572">
        <v>0.81070132077988921</v>
      </c>
    </row>
    <row r="4573" spans="1:22" x14ac:dyDescent="0.2">
      <c r="A4573" s="2">
        <v>44020</v>
      </c>
      <c r="B4573">
        <v>0.99998611130400961</v>
      </c>
      <c r="C4573">
        <v>0.99796622135160884</v>
      </c>
      <c r="D4573">
        <v>0.99616923494347009</v>
      </c>
      <c r="E4573">
        <v>0.99424184588811937</v>
      </c>
      <c r="F4573">
        <v>0.98962298068403898</v>
      </c>
      <c r="G4573">
        <v>0.98483287389888452</v>
      </c>
      <c r="H4573">
        <v>0.98014348903804349</v>
      </c>
      <c r="I4573">
        <v>0.97271839946188621</v>
      </c>
      <c r="J4573">
        <v>0.96542935398602414</v>
      </c>
      <c r="K4573">
        <v>0.95534289275866158</v>
      </c>
      <c r="L4573">
        <v>0.94552370708761779</v>
      </c>
      <c r="M4573">
        <v>0.93104445582389439</v>
      </c>
      <c r="N4573">
        <v>0.91701763178460438</v>
      </c>
      <c r="O4573">
        <v>0.90297490752042731</v>
      </c>
      <c r="P4573">
        <v>0.88937097050060487</v>
      </c>
      <c r="Q4573">
        <v>0.87575161262304879</v>
      </c>
      <c r="R4573">
        <v>0.86248547422526578</v>
      </c>
      <c r="S4573">
        <v>0.8492778266549208</v>
      </c>
      <c r="T4573">
        <v>0.83648287303005064</v>
      </c>
      <c r="U4573">
        <v>0.82367341557740847</v>
      </c>
      <c r="V4573">
        <v>0.81126420998698223</v>
      </c>
    </row>
    <row r="4574" spans="1:22" x14ac:dyDescent="0.2">
      <c r="A4574" s="2">
        <v>44021</v>
      </c>
      <c r="B4574">
        <v>0.99998611130400961</v>
      </c>
      <c r="C4574">
        <v>0.99786138950126269</v>
      </c>
      <c r="D4574">
        <v>0.99581860123974941</v>
      </c>
      <c r="E4574">
        <v>0.99371517043286073</v>
      </c>
      <c r="F4574">
        <v>0.98850438773420224</v>
      </c>
      <c r="G4574">
        <v>0.98317010699652663</v>
      </c>
      <c r="H4574">
        <v>0.97795088434353616</v>
      </c>
      <c r="I4574">
        <v>0.96991954076052622</v>
      </c>
      <c r="J4574">
        <v>0.96204038160744643</v>
      </c>
      <c r="K4574">
        <v>0.95124478787426148</v>
      </c>
      <c r="L4574">
        <v>0.94074341324236288</v>
      </c>
      <c r="M4574">
        <v>0.92527297420577936</v>
      </c>
      <c r="N4574">
        <v>0.91030301464816232</v>
      </c>
      <c r="O4574">
        <v>0.89533316517093353</v>
      </c>
      <c r="P4574">
        <v>0.88084760075173407</v>
      </c>
      <c r="Q4574">
        <v>0.86636214285096236</v>
      </c>
      <c r="R4574">
        <v>0.8522684918060256</v>
      </c>
      <c r="S4574">
        <v>0.83825301472727276</v>
      </c>
      <c r="T4574">
        <v>0.82469094809467802</v>
      </c>
      <c r="U4574">
        <v>0.81112898118964472</v>
      </c>
      <c r="V4574">
        <v>0.79800575336075152</v>
      </c>
    </row>
    <row r="4575" spans="1:22" x14ac:dyDescent="0.2">
      <c r="A4575" s="2">
        <v>44022</v>
      </c>
      <c r="B4575">
        <v>0.99998611130400961</v>
      </c>
      <c r="C4575">
        <v>0.99787300003780843</v>
      </c>
      <c r="D4575">
        <v>0.99579357008198599</v>
      </c>
      <c r="E4575">
        <v>0.99367757435100346</v>
      </c>
      <c r="F4575">
        <v>0.98814793815500346</v>
      </c>
      <c r="G4575">
        <v>0.98257265874333533</v>
      </c>
      <c r="H4575">
        <v>0.97711897299746719</v>
      </c>
      <c r="I4575">
        <v>0.96875072916333382</v>
      </c>
      <c r="J4575">
        <v>0.96054394976529212</v>
      </c>
      <c r="K4575">
        <v>0.94944992450223664</v>
      </c>
      <c r="L4575">
        <v>0.93866180431863555</v>
      </c>
      <c r="M4575">
        <v>0.92295746818849533</v>
      </c>
      <c r="N4575">
        <v>0.9077655558982346</v>
      </c>
      <c r="O4575">
        <v>0.89257813125647278</v>
      </c>
      <c r="P4575">
        <v>0.8778862639173769</v>
      </c>
      <c r="Q4575">
        <v>0.86319873651489665</v>
      </c>
      <c r="R4575">
        <v>0.84891260944046654</v>
      </c>
      <c r="S4575">
        <v>0.83470982745612365</v>
      </c>
      <c r="T4575">
        <v>0.82097047442675708</v>
      </c>
      <c r="U4575">
        <v>0.80723517996393701</v>
      </c>
      <c r="V4575">
        <v>0.79394806059570144</v>
      </c>
    </row>
    <row r="4576" spans="1:22" x14ac:dyDescent="0.2">
      <c r="A4576" s="2">
        <v>44023</v>
      </c>
    </row>
    <row r="4577" spans="1:22" x14ac:dyDescent="0.2">
      <c r="A4577" s="2">
        <v>44024</v>
      </c>
    </row>
    <row r="4578" spans="1:22" x14ac:dyDescent="0.2">
      <c r="A4578" s="2">
        <v>44025</v>
      </c>
      <c r="B4578">
        <v>0.99998611130400961</v>
      </c>
      <c r="C4578">
        <v>0.997910003698811</v>
      </c>
      <c r="D4578">
        <v>0.99581860123974941</v>
      </c>
      <c r="E4578">
        <v>0.99371517043286073</v>
      </c>
      <c r="F4578">
        <v>0.98840235271779986</v>
      </c>
      <c r="G4578">
        <v>0.9828505955567266</v>
      </c>
      <c r="H4578">
        <v>0.97741978227110982</v>
      </c>
      <c r="I4578">
        <v>0.9691511228933769</v>
      </c>
      <c r="J4578">
        <v>0.96104115622034969</v>
      </c>
      <c r="K4578">
        <v>0.95013101907298159</v>
      </c>
      <c r="L4578">
        <v>0.93951961583428112</v>
      </c>
      <c r="M4578">
        <v>0.92388553147552177</v>
      </c>
      <c r="N4578">
        <v>0.9087602048289235</v>
      </c>
      <c r="O4578">
        <v>0.89363797271718348</v>
      </c>
      <c r="P4578">
        <v>0.87900784183986136</v>
      </c>
      <c r="Q4578">
        <v>0.86438070418384527</v>
      </c>
      <c r="R4578">
        <v>0.85015202051547856</v>
      </c>
      <c r="S4578">
        <v>0.83600505840579853</v>
      </c>
      <c r="T4578">
        <v>0.82231846070965187</v>
      </c>
      <c r="U4578">
        <v>0.80863466319459543</v>
      </c>
      <c r="V4578">
        <v>0.79539615798816965</v>
      </c>
    </row>
    <row r="4579" spans="1:22" x14ac:dyDescent="0.2">
      <c r="A4579" s="2">
        <v>44026</v>
      </c>
      <c r="B4579">
        <v>0.99998611130400961</v>
      </c>
      <c r="C4579">
        <v>0.99792487060518797</v>
      </c>
      <c r="D4579">
        <v>0.99594378523212046</v>
      </c>
      <c r="E4579">
        <v>0.99390319801141724</v>
      </c>
      <c r="F4579">
        <v>0.98880903571885459</v>
      </c>
      <c r="G4579">
        <v>0.98308703451941282</v>
      </c>
      <c r="H4579">
        <v>0.97749063428696792</v>
      </c>
      <c r="I4579">
        <v>0.96938793354848884</v>
      </c>
      <c r="J4579">
        <v>0.96143938212357338</v>
      </c>
      <c r="K4579">
        <v>0.95057362850463412</v>
      </c>
      <c r="L4579">
        <v>0.9400048541968985</v>
      </c>
      <c r="M4579">
        <v>0.92419279801355636</v>
      </c>
      <c r="N4579">
        <v>0.90889807990536564</v>
      </c>
      <c r="O4579">
        <v>0.89360927853351113</v>
      </c>
      <c r="P4579">
        <v>0.87882069541166641</v>
      </c>
      <c r="Q4579">
        <v>0.86403783322867778</v>
      </c>
      <c r="R4579">
        <v>0.84966029586555236</v>
      </c>
      <c r="S4579">
        <v>0.83536794803883885</v>
      </c>
      <c r="T4579">
        <v>0.82154321654414009</v>
      </c>
      <c r="U4579">
        <v>0.80772383312389384</v>
      </c>
      <c r="V4579">
        <v>0.79435659160951455</v>
      </c>
    </row>
    <row r="4580" spans="1:22" x14ac:dyDescent="0.2">
      <c r="A4580" s="2">
        <v>44027</v>
      </c>
      <c r="B4580">
        <v>0.99998611130400961</v>
      </c>
      <c r="C4580">
        <v>0.99793865345072941</v>
      </c>
      <c r="D4580">
        <v>0.99601891819848254</v>
      </c>
      <c r="E4580">
        <v>0.99401605230829793</v>
      </c>
      <c r="F4580">
        <v>0.98855367135876393</v>
      </c>
      <c r="G4580">
        <v>0.9823072966902755</v>
      </c>
      <c r="H4580">
        <v>0.97620127535520318</v>
      </c>
      <c r="I4580">
        <v>0.96718003610952563</v>
      </c>
      <c r="J4580">
        <v>0.95833886902897092</v>
      </c>
      <c r="K4580">
        <v>0.94635824655010203</v>
      </c>
      <c r="L4580">
        <v>0.9347191023124064</v>
      </c>
      <c r="M4580">
        <v>0.91797808191433516</v>
      </c>
      <c r="N4580">
        <v>0.9018025837468725</v>
      </c>
      <c r="O4580">
        <v>0.88565110528431512</v>
      </c>
      <c r="P4580">
        <v>0.87004523395385491</v>
      </c>
      <c r="Q4580">
        <v>0.85446253646448878</v>
      </c>
      <c r="R4580">
        <v>0.83932378960205911</v>
      </c>
      <c r="S4580">
        <v>0.82429131979636727</v>
      </c>
      <c r="T4580">
        <v>0.80976665630438449</v>
      </c>
      <c r="U4580">
        <v>0.79526356112067353</v>
      </c>
      <c r="V4580">
        <v>0.78125038964196969</v>
      </c>
    </row>
    <row r="4581" spans="1:22" x14ac:dyDescent="0.2">
      <c r="A4581" s="2">
        <v>44028</v>
      </c>
    </row>
    <row r="4582" spans="1:22" x14ac:dyDescent="0.2">
      <c r="A4582" s="2">
        <v>44029</v>
      </c>
      <c r="B4582">
        <v>0.99998611130400961</v>
      </c>
      <c r="C4582">
        <v>0.99783600049429821</v>
      </c>
      <c r="D4582">
        <v>0.99576854080400867</v>
      </c>
      <c r="E4582">
        <v>0.99363998141294652</v>
      </c>
      <c r="F4582">
        <v>0.98830105113961597</v>
      </c>
      <c r="G4582">
        <v>0.98191533841314504</v>
      </c>
      <c r="H4582">
        <v>0.97567399841739633</v>
      </c>
      <c r="I4582">
        <v>0.9667740551649916</v>
      </c>
      <c r="J4582">
        <v>0.95805071808647357</v>
      </c>
      <c r="K4582">
        <v>0.94552779513097174</v>
      </c>
      <c r="L4582">
        <v>0.93336877040199639</v>
      </c>
      <c r="M4582">
        <v>0.91639581856131069</v>
      </c>
      <c r="N4582">
        <v>0.90000076872926527</v>
      </c>
      <c r="O4582">
        <v>0.8836346011558176</v>
      </c>
      <c r="P4582">
        <v>0.86782567555201762</v>
      </c>
      <c r="Q4582">
        <v>0.85204459966396218</v>
      </c>
      <c r="R4582">
        <v>0.83671738673531204</v>
      </c>
      <c r="S4582">
        <v>0.82150200310596022</v>
      </c>
      <c r="T4582">
        <v>0.80680467908369191</v>
      </c>
      <c r="U4582">
        <v>0.79213324652972994</v>
      </c>
      <c r="V4582">
        <v>0.77796135291408275</v>
      </c>
    </row>
    <row r="4583" spans="1:22" x14ac:dyDescent="0.2">
      <c r="A4583" s="2">
        <v>44030</v>
      </c>
    </row>
    <row r="4584" spans="1:22" x14ac:dyDescent="0.2">
      <c r="A4584" s="2">
        <v>44031</v>
      </c>
    </row>
    <row r="4585" spans="1:22" x14ac:dyDescent="0.2">
      <c r="A4585" s="2">
        <v>44032</v>
      </c>
      <c r="B4585">
        <v>0.99998611130400961</v>
      </c>
      <c r="C4585">
        <v>0.9978740847406482</v>
      </c>
      <c r="D4585">
        <v>0.99584363427740719</v>
      </c>
      <c r="E4585">
        <v>0.99375276965874104</v>
      </c>
      <c r="F4585">
        <v>0.98901371854938058</v>
      </c>
      <c r="G4585">
        <v>0.98314849730077603</v>
      </c>
      <c r="H4585">
        <v>0.97741284266366601</v>
      </c>
      <c r="I4585">
        <v>0.96909511986361252</v>
      </c>
      <c r="J4585">
        <v>0.96093744265768388</v>
      </c>
      <c r="K4585">
        <v>0.94912418412181532</v>
      </c>
      <c r="L4585">
        <v>0.93764523611451001</v>
      </c>
      <c r="M4585">
        <v>0.92097225126117821</v>
      </c>
      <c r="N4585">
        <v>0.90486040034747939</v>
      </c>
      <c r="O4585">
        <v>0.88877038765580207</v>
      </c>
      <c r="P4585">
        <v>0.87322188881361518</v>
      </c>
      <c r="Q4585">
        <v>0.85769446461838461</v>
      </c>
      <c r="R4585">
        <v>0.84260745391949843</v>
      </c>
      <c r="S4585">
        <v>0.82762440833317341</v>
      </c>
      <c r="T4585">
        <v>0.81314562131071755</v>
      </c>
      <c r="U4585">
        <v>0.79868645903325786</v>
      </c>
      <c r="V4585">
        <v>0.78471392388128991</v>
      </c>
    </row>
    <row r="4586" spans="1:22" x14ac:dyDescent="0.2">
      <c r="A4586" s="2">
        <v>44033</v>
      </c>
      <c r="B4586">
        <v>0.99998611130400961</v>
      </c>
      <c r="C4586">
        <v>0.99797403649274796</v>
      </c>
      <c r="D4586">
        <v>0.99596882767288364</v>
      </c>
      <c r="E4586">
        <v>0.9939408129637749</v>
      </c>
      <c r="F4586">
        <v>0.98936937356170163</v>
      </c>
      <c r="G4586">
        <v>0.98386117267562767</v>
      </c>
      <c r="H4586">
        <v>0.9784727006835735</v>
      </c>
      <c r="I4586">
        <v>0.97052741009570365</v>
      </c>
      <c r="J4586">
        <v>0.96273195165352654</v>
      </c>
      <c r="K4586">
        <v>0.95118746818233202</v>
      </c>
      <c r="L4586">
        <v>0.93996628586757802</v>
      </c>
      <c r="M4586">
        <v>0.9236610569436341</v>
      </c>
      <c r="N4586">
        <v>0.90789766102860658</v>
      </c>
      <c r="O4586">
        <v>0.89214871404491636</v>
      </c>
      <c r="P4586">
        <v>0.87692311447151039</v>
      </c>
      <c r="Q4586">
        <v>0.8617114708784015</v>
      </c>
      <c r="R4586">
        <v>0.84692477143093703</v>
      </c>
      <c r="S4586">
        <v>0.83223349740636443</v>
      </c>
      <c r="T4586">
        <v>0.81803042365464174</v>
      </c>
      <c r="U4586">
        <v>0.80384036862290331</v>
      </c>
      <c r="V4586">
        <v>0.79012185804174562</v>
      </c>
    </row>
    <row r="4587" spans="1:22" x14ac:dyDescent="0.2">
      <c r="A4587" s="2">
        <v>44034</v>
      </c>
      <c r="B4587">
        <v>0.99998611130400961</v>
      </c>
      <c r="C4587">
        <v>0.997958625098467</v>
      </c>
      <c r="D4587">
        <v>0.99581860123974941</v>
      </c>
      <c r="E4587">
        <v>0.99371517043286073</v>
      </c>
      <c r="F4587">
        <v>0.98911558218233886</v>
      </c>
      <c r="G4587">
        <v>0.98354496990036389</v>
      </c>
      <c r="H4587">
        <v>0.97809579384776157</v>
      </c>
      <c r="I4587">
        <v>0.97075421248926275</v>
      </c>
      <c r="J4587">
        <v>0.96354664306243809</v>
      </c>
      <c r="K4587">
        <v>0.95183791867439049</v>
      </c>
      <c r="L4587">
        <v>0.94045892665572006</v>
      </c>
      <c r="M4587">
        <v>0.92437539431862126</v>
      </c>
      <c r="N4587">
        <v>0.90882248537031662</v>
      </c>
      <c r="O4587">
        <v>0.89327999285114368</v>
      </c>
      <c r="P4587">
        <v>0.87825027388680776</v>
      </c>
      <c r="Q4587">
        <v>0.86323062094953995</v>
      </c>
      <c r="R4587">
        <v>0.84862693099631969</v>
      </c>
      <c r="S4587">
        <v>0.83411389028826044</v>
      </c>
      <c r="T4587">
        <v>0.8200796597495601</v>
      </c>
      <c r="U4587">
        <v>0.80605482851798049</v>
      </c>
      <c r="V4587">
        <v>0.79249270058561339</v>
      </c>
    </row>
    <row r="4588" spans="1:22" x14ac:dyDescent="0.2">
      <c r="A4588" s="2">
        <v>44035</v>
      </c>
      <c r="B4588">
        <v>0.99998611130400961</v>
      </c>
      <c r="C4588">
        <v>0.997958625098467</v>
      </c>
      <c r="D4588">
        <v>0.99581860123974941</v>
      </c>
      <c r="E4588">
        <v>0.99371517043286073</v>
      </c>
      <c r="F4588">
        <v>0.98896269566227191</v>
      </c>
      <c r="G4588">
        <v>0.98377876961370603</v>
      </c>
      <c r="H4588">
        <v>0.97870587691534849</v>
      </c>
      <c r="I4588">
        <v>0.97125564554088561</v>
      </c>
      <c r="J4588">
        <v>0.96394218877000959</v>
      </c>
      <c r="K4588">
        <v>0.95259936117487498</v>
      </c>
      <c r="L4588">
        <v>0.94157170527052036</v>
      </c>
      <c r="M4588">
        <v>0.92562739852754305</v>
      </c>
      <c r="N4588">
        <v>0.910206506715033</v>
      </c>
      <c r="O4588">
        <v>0.89479332929977839</v>
      </c>
      <c r="P4588">
        <v>0.87988613106035973</v>
      </c>
      <c r="Q4588">
        <v>0.86498639023978441</v>
      </c>
      <c r="R4588">
        <v>0.8504968275680318</v>
      </c>
      <c r="S4588">
        <v>0.83609475683165835</v>
      </c>
      <c r="T4588">
        <v>0.8221654729636374</v>
      </c>
      <c r="U4588">
        <v>0.80824315730669971</v>
      </c>
      <c r="V4588">
        <v>0.79477787926193233</v>
      </c>
    </row>
    <row r="4589" spans="1:22" x14ac:dyDescent="0.2">
      <c r="A4589" s="2">
        <v>44036</v>
      </c>
      <c r="B4589">
        <v>0.99998611130400961</v>
      </c>
      <c r="C4589">
        <v>0.99793214417963405</v>
      </c>
      <c r="D4589">
        <v>0.99571848788641637</v>
      </c>
      <c r="E4589">
        <v>0.99356480496649668</v>
      </c>
      <c r="F4589">
        <v>0.98865774677760143</v>
      </c>
      <c r="G4589">
        <v>0.98324492665154262</v>
      </c>
      <c r="H4589">
        <v>0.97794927381169416</v>
      </c>
      <c r="I4589">
        <v>0.97063358535706268</v>
      </c>
      <c r="J4589">
        <v>0.96345125372415874</v>
      </c>
      <c r="K4589">
        <v>0.95211417315535174</v>
      </c>
      <c r="L4589">
        <v>0.94109210493346018</v>
      </c>
      <c r="M4589">
        <v>0.92493659914616744</v>
      </c>
      <c r="N4589">
        <v>0.90931511559720979</v>
      </c>
      <c r="O4589">
        <v>0.89370511787701623</v>
      </c>
      <c r="P4589">
        <v>0.87861111055865204</v>
      </c>
      <c r="Q4589">
        <v>0.86352820123766305</v>
      </c>
      <c r="R4589">
        <v>0.8488639709323782</v>
      </c>
      <c r="S4589">
        <v>0.83429172372816651</v>
      </c>
      <c r="T4589">
        <v>0.82020116395435927</v>
      </c>
      <c r="U4589">
        <v>0.8061209643845777</v>
      </c>
      <c r="V4589">
        <v>0.7925061875498971</v>
      </c>
    </row>
    <row r="4590" spans="1:22" x14ac:dyDescent="0.2">
      <c r="A4590" s="2">
        <v>44037</v>
      </c>
    </row>
    <row r="4591" spans="1:22" x14ac:dyDescent="0.2">
      <c r="A4591" s="2">
        <v>44038</v>
      </c>
    </row>
    <row r="4592" spans="1:22" x14ac:dyDescent="0.2">
      <c r="A4592" s="2">
        <v>44039</v>
      </c>
      <c r="B4592">
        <v>0.99998611130400961</v>
      </c>
      <c r="C4592">
        <v>0.99793214417963405</v>
      </c>
      <c r="D4592">
        <v>0.99571848788641637</v>
      </c>
      <c r="E4592">
        <v>0.99356480496649668</v>
      </c>
      <c r="F4592">
        <v>0.98865774677760143</v>
      </c>
      <c r="G4592">
        <v>0.98336052001204621</v>
      </c>
      <c r="H4592">
        <v>0.97817735404940653</v>
      </c>
      <c r="I4592">
        <v>0.97069348519541965</v>
      </c>
      <c r="J4592">
        <v>0.96334729194759361</v>
      </c>
      <c r="K4592">
        <v>0.95180838928893119</v>
      </c>
      <c r="L4592">
        <v>0.94059248002395668</v>
      </c>
      <c r="M4592">
        <v>0.92437340715218885</v>
      </c>
      <c r="N4592">
        <v>0.90869167171914922</v>
      </c>
      <c r="O4592">
        <v>0.89302267929725998</v>
      </c>
      <c r="P4592">
        <v>0.87787280016390434</v>
      </c>
      <c r="Q4592">
        <v>0.86273523185415291</v>
      </c>
      <c r="R4592">
        <v>0.84801900215440196</v>
      </c>
      <c r="S4592">
        <v>0.8333962167455331</v>
      </c>
      <c r="T4592">
        <v>0.81925788381559428</v>
      </c>
      <c r="U4592">
        <v>0.80513103972469002</v>
      </c>
      <c r="V4592">
        <v>0.79147221759047437</v>
      </c>
    </row>
    <row r="4593" spans="1:22" x14ac:dyDescent="0.2">
      <c r="A4593" s="2">
        <v>44040</v>
      </c>
      <c r="B4593">
        <v>0.99998611130400961</v>
      </c>
      <c r="C4593">
        <v>0.99794429972819376</v>
      </c>
      <c r="D4593">
        <v>0.99571848788641637</v>
      </c>
      <c r="E4593">
        <v>0.99356480496649668</v>
      </c>
      <c r="F4593">
        <v>0.98891247388406078</v>
      </c>
      <c r="G4593">
        <v>0.98379300991553276</v>
      </c>
      <c r="H4593">
        <v>0.97878287431537303</v>
      </c>
      <c r="I4593">
        <v>0.97139598598058463</v>
      </c>
      <c r="J4593">
        <v>0.96414423470760746</v>
      </c>
      <c r="K4593">
        <v>0.95282464246681065</v>
      </c>
      <c r="L4593">
        <v>0.94181928286693428</v>
      </c>
      <c r="M4593">
        <v>0.92578599383623517</v>
      </c>
      <c r="N4593">
        <v>0.91028044941291086</v>
      </c>
      <c r="O4593">
        <v>0.89478406936428334</v>
      </c>
      <c r="P4593">
        <v>0.87979776126588605</v>
      </c>
      <c r="Q4593">
        <v>0.86482031065349407</v>
      </c>
      <c r="R4593">
        <v>0.8502565041250586</v>
      </c>
      <c r="S4593">
        <v>0.83578195626979357</v>
      </c>
      <c r="T4593">
        <v>0.82178384619096845</v>
      </c>
      <c r="U4593">
        <v>0.80779400953501102</v>
      </c>
      <c r="V4593">
        <v>0.79426465611733987</v>
      </c>
    </row>
    <row r="4594" spans="1:22" x14ac:dyDescent="0.2">
      <c r="A4594" s="2">
        <v>44041</v>
      </c>
      <c r="B4594">
        <v>0.99998611130400961</v>
      </c>
      <c r="C4594">
        <v>0.99792107367259386</v>
      </c>
      <c r="D4594">
        <v>0.99576854080400867</v>
      </c>
      <c r="E4594">
        <v>0.99363998141294652</v>
      </c>
      <c r="F4594">
        <v>0.98947279331138449</v>
      </c>
      <c r="G4594">
        <v>0.98433618902902476</v>
      </c>
      <c r="H4594">
        <v>0.97930935128135266</v>
      </c>
      <c r="I4594">
        <v>0.97221268578394382</v>
      </c>
      <c r="J4594">
        <v>0.9652437505579271</v>
      </c>
      <c r="K4594">
        <v>0.95424085660599511</v>
      </c>
      <c r="L4594">
        <v>0.94353973743513486</v>
      </c>
      <c r="M4594">
        <v>0.92784468800980602</v>
      </c>
      <c r="N4594">
        <v>0.91266028390746023</v>
      </c>
      <c r="O4594">
        <v>0.8974788901662698</v>
      </c>
      <c r="P4594">
        <v>0.88279142973489066</v>
      </c>
      <c r="Q4594">
        <v>0.86810688114384804</v>
      </c>
      <c r="R4594">
        <v>0.85382225962712299</v>
      </c>
      <c r="S4594">
        <v>0.83961959064179592</v>
      </c>
      <c r="T4594">
        <v>0.8258790117267002</v>
      </c>
      <c r="U4594">
        <v>0.81214115692937272</v>
      </c>
      <c r="V4594">
        <v>0.79885026926862257</v>
      </c>
    </row>
    <row r="4595" spans="1:22" x14ac:dyDescent="0.2">
      <c r="A4595" s="2">
        <v>44042</v>
      </c>
      <c r="B4595">
        <v>0.99998611130400961</v>
      </c>
      <c r="C4595">
        <v>0.99793377112754367</v>
      </c>
      <c r="D4595">
        <v>0.99579357008198599</v>
      </c>
      <c r="E4595">
        <v>0.99367757435100346</v>
      </c>
      <c r="F4595">
        <v>0.98982942862881484</v>
      </c>
      <c r="G4595">
        <v>0.98474155253478723</v>
      </c>
      <c r="H4595">
        <v>0.97976214800239725</v>
      </c>
      <c r="I4595">
        <v>0.97294325600845077</v>
      </c>
      <c r="J4595">
        <v>0.96624517035180524</v>
      </c>
      <c r="K4595">
        <v>0.95580347339411786</v>
      </c>
      <c r="L4595">
        <v>0.94564212121366498</v>
      </c>
      <c r="M4595">
        <v>0.93019855718918532</v>
      </c>
      <c r="N4595">
        <v>0.91525289105431085</v>
      </c>
      <c r="O4595">
        <v>0.90030562262738589</v>
      </c>
      <c r="P4595">
        <v>0.88584025160402213</v>
      </c>
      <c r="Q4595">
        <v>0.87137332977999238</v>
      </c>
      <c r="R4595">
        <v>0.85729609637177739</v>
      </c>
      <c r="S4595">
        <v>0.84329533767538833</v>
      </c>
      <c r="T4595">
        <v>0.82974596106908893</v>
      </c>
      <c r="U4595">
        <v>0.8161951318638736</v>
      </c>
      <c r="V4595">
        <v>0.80308117909812415</v>
      </c>
    </row>
    <row r="4596" spans="1:22" x14ac:dyDescent="0.2">
      <c r="A4596" s="2">
        <v>44043</v>
      </c>
      <c r="B4596">
        <v>0.99998611130400961</v>
      </c>
      <c r="C4596">
        <v>0.99794646907327988</v>
      </c>
      <c r="D4596">
        <v>0.99581860123974941</v>
      </c>
      <c r="E4596">
        <v>0.99371517043286073</v>
      </c>
      <c r="F4596">
        <v>0.98998218721000397</v>
      </c>
      <c r="G4596">
        <v>0.98516318076515819</v>
      </c>
      <c r="H4596">
        <v>0.98044563292421261</v>
      </c>
      <c r="I4596">
        <v>0.9737870155045284</v>
      </c>
      <c r="J4596">
        <v>0.96724526228566554</v>
      </c>
      <c r="K4596">
        <v>0.9573026176199767</v>
      </c>
      <c r="L4596">
        <v>0.94762180475370095</v>
      </c>
      <c r="M4596">
        <v>0.93233948629663699</v>
      </c>
      <c r="N4596">
        <v>0.91754682078186822</v>
      </c>
      <c r="O4596">
        <v>0.90274952227721872</v>
      </c>
      <c r="P4596">
        <v>0.88842633643886271</v>
      </c>
      <c r="Q4596">
        <v>0.87409866464934505</v>
      </c>
      <c r="R4596">
        <v>0.86015405077217288</v>
      </c>
      <c r="S4596">
        <v>0.84628232677838988</v>
      </c>
      <c r="T4596">
        <v>0.83285505959182138</v>
      </c>
      <c r="U4596">
        <v>0.8194235870513944</v>
      </c>
      <c r="V4596">
        <v>0.80642246544674034</v>
      </c>
    </row>
    <row r="4597" spans="1:22" x14ac:dyDescent="0.2">
      <c r="A4597" s="2">
        <v>44044</v>
      </c>
    </row>
    <row r="4598" spans="1:22" x14ac:dyDescent="0.2">
      <c r="A4598" s="2">
        <v>44045</v>
      </c>
    </row>
    <row r="4599" spans="1:22" x14ac:dyDescent="0.2">
      <c r="A4599" s="2">
        <v>44046</v>
      </c>
      <c r="B4599">
        <v>0.99998611130400961</v>
      </c>
      <c r="C4599">
        <v>0.99790837670836441</v>
      </c>
      <c r="D4599">
        <v>0.99574351340554823</v>
      </c>
      <c r="E4599">
        <v>0.99360239161822528</v>
      </c>
      <c r="F4599">
        <v>0.98982981390910973</v>
      </c>
      <c r="G4599">
        <v>0.98528173059151469</v>
      </c>
      <c r="H4599">
        <v>0.98082819060546445</v>
      </c>
      <c r="I4599">
        <v>0.97433220796816677</v>
      </c>
      <c r="J4599">
        <v>0.96794915855272501</v>
      </c>
      <c r="K4599">
        <v>0.95770577103703802</v>
      </c>
      <c r="L4599">
        <v>0.94773516600419649</v>
      </c>
      <c r="M4599">
        <v>0.93231220376689461</v>
      </c>
      <c r="N4599">
        <v>0.91738560522519907</v>
      </c>
      <c r="O4599">
        <v>0.90245653637352163</v>
      </c>
      <c r="P4599">
        <v>0.88800793603840833</v>
      </c>
      <c r="Q4599">
        <v>0.87355694450066879</v>
      </c>
      <c r="R4599">
        <v>0.85949439040402797</v>
      </c>
      <c r="S4599">
        <v>0.84550741387105477</v>
      </c>
      <c r="T4599">
        <v>0.8319705861003911</v>
      </c>
      <c r="U4599">
        <v>0.81843151802289027</v>
      </c>
      <c r="V4599">
        <v>0.80532818348104995</v>
      </c>
    </row>
    <row r="4600" spans="1:22" x14ac:dyDescent="0.2">
      <c r="A4600" s="2">
        <v>44047</v>
      </c>
      <c r="B4600">
        <v>0.99998611130400961</v>
      </c>
      <c r="C4600">
        <v>0.99789459577952477</v>
      </c>
      <c r="D4600">
        <v>0.99566844248514297</v>
      </c>
      <c r="E4600">
        <v>0.99348964109028171</v>
      </c>
      <c r="F4600">
        <v>0.98947352608780881</v>
      </c>
      <c r="G4600">
        <v>0.98503065071557017</v>
      </c>
      <c r="H4600">
        <v>0.98067967790498445</v>
      </c>
      <c r="I4600">
        <v>0.97431200438976562</v>
      </c>
      <c r="J4600">
        <v>0.9680542200827702</v>
      </c>
      <c r="K4600">
        <v>0.95756756977520441</v>
      </c>
      <c r="L4600">
        <v>0.94736273970988993</v>
      </c>
      <c r="M4600">
        <v>0.93200027772454963</v>
      </c>
      <c r="N4600">
        <v>0.91713137085564644</v>
      </c>
      <c r="O4600">
        <v>0.90225914163471732</v>
      </c>
      <c r="P4600">
        <v>0.88786471765306685</v>
      </c>
      <c r="Q4600">
        <v>0.87346707733923412</v>
      </c>
      <c r="R4600">
        <v>0.8594556263980736</v>
      </c>
      <c r="S4600">
        <v>0.84551866874163195</v>
      </c>
      <c r="T4600">
        <v>0.8320294685322368</v>
      </c>
      <c r="U4600">
        <v>0.81853725425650581</v>
      </c>
      <c r="V4600">
        <v>0.80547850900378748</v>
      </c>
    </row>
    <row r="4601" spans="1:22" x14ac:dyDescent="0.2">
      <c r="A4601" s="2">
        <v>44048</v>
      </c>
      <c r="B4601">
        <v>0.99998611130400961</v>
      </c>
      <c r="C4601">
        <v>0.99788189986470266</v>
      </c>
      <c r="D4601">
        <v>0.99564342260254413</v>
      </c>
      <c r="E4601">
        <v>0.99345206386498797</v>
      </c>
      <c r="F4601">
        <v>0.98926986990321475</v>
      </c>
      <c r="G4601">
        <v>0.98481556570407858</v>
      </c>
      <c r="H4601">
        <v>0.98045345470407019</v>
      </c>
      <c r="I4601">
        <v>0.9740488871403723</v>
      </c>
      <c r="J4601">
        <v>0.96775509201563692</v>
      </c>
      <c r="K4601">
        <v>0.95729761821576742</v>
      </c>
      <c r="L4601">
        <v>0.94712090708426144</v>
      </c>
      <c r="M4601">
        <v>0.93167880484023047</v>
      </c>
      <c r="N4601">
        <v>0.91673414585371304</v>
      </c>
      <c r="O4601">
        <v>0.90178747716022167</v>
      </c>
      <c r="P4601">
        <v>0.88732229210453883</v>
      </c>
      <c r="Q4601">
        <v>0.87285516181990741</v>
      </c>
      <c r="R4601">
        <v>0.85877734065237332</v>
      </c>
      <c r="S4601">
        <v>0.84477561457915595</v>
      </c>
      <c r="T4601">
        <v>0.83122493228991345</v>
      </c>
      <c r="U4601">
        <v>0.81767242775094795</v>
      </c>
      <c r="V4601">
        <v>0.80455649602433621</v>
      </c>
    </row>
    <row r="4602" spans="1:22" x14ac:dyDescent="0.2">
      <c r="A4602" s="2">
        <v>44049</v>
      </c>
      <c r="B4602">
        <v>0.99998611130400961</v>
      </c>
      <c r="C4602">
        <v>0.99788189986470266</v>
      </c>
      <c r="D4602">
        <v>0.99564342260254413</v>
      </c>
      <c r="E4602">
        <v>0.99345206386498797</v>
      </c>
      <c r="F4602">
        <v>0.989167949810831</v>
      </c>
      <c r="G4602">
        <v>0.98457308526877074</v>
      </c>
      <c r="H4602">
        <v>0.98007396233944966</v>
      </c>
      <c r="I4602">
        <v>0.97335303783279215</v>
      </c>
      <c r="J4602">
        <v>0.96675050845155697</v>
      </c>
      <c r="K4602">
        <v>0.95617726903132416</v>
      </c>
      <c r="L4602">
        <v>0.94588925167541604</v>
      </c>
      <c r="M4602">
        <v>0.9302815736172908</v>
      </c>
      <c r="N4602">
        <v>0.91517966204617174</v>
      </c>
      <c r="O4602">
        <v>0.90007870862561001</v>
      </c>
      <c r="P4602">
        <v>0.88546710129057848</v>
      </c>
      <c r="Q4602">
        <v>0.87085642099843463</v>
      </c>
      <c r="R4602">
        <v>0.85664173424246515</v>
      </c>
      <c r="S4602">
        <v>0.84250668790852246</v>
      </c>
      <c r="T4602">
        <v>0.82882968746080077</v>
      </c>
      <c r="U4602">
        <v>0.81515355475922757</v>
      </c>
      <c r="V4602">
        <v>0.80192059685704131</v>
      </c>
    </row>
    <row r="4603" spans="1:22" x14ac:dyDescent="0.2">
      <c r="A4603" s="2">
        <v>44050</v>
      </c>
      <c r="B4603">
        <v>0.99998611130400961</v>
      </c>
      <c r="C4603">
        <v>0.99786866232189109</v>
      </c>
      <c r="D4603">
        <v>0.9955933884724798</v>
      </c>
      <c r="E4603">
        <v>0.99337691883831214</v>
      </c>
      <c r="F4603">
        <v>0.98916832672898825</v>
      </c>
      <c r="G4603">
        <v>0.98403381914736876</v>
      </c>
      <c r="H4603">
        <v>0.97900903068093081</v>
      </c>
      <c r="I4603">
        <v>0.97181282398737268</v>
      </c>
      <c r="J4603">
        <v>0.96474687473797416</v>
      </c>
      <c r="K4603">
        <v>0.95381454625303164</v>
      </c>
      <c r="L4603">
        <v>0.9431813395082016</v>
      </c>
      <c r="M4603">
        <v>0.92736585931616311</v>
      </c>
      <c r="N4603">
        <v>0.912067010919134</v>
      </c>
      <c r="O4603">
        <v>0.8967732628976508</v>
      </c>
      <c r="P4603">
        <v>0.88197910365860244</v>
      </c>
      <c r="Q4603">
        <v>0.86718987654032864</v>
      </c>
      <c r="R4603">
        <v>0.85280537726336492</v>
      </c>
      <c r="S4603">
        <v>0.83850534185468584</v>
      </c>
      <c r="T4603">
        <v>0.82467243440368976</v>
      </c>
      <c r="U4603">
        <v>0.81084413860849047</v>
      </c>
      <c r="V4603">
        <v>0.79746756082576042</v>
      </c>
    </row>
    <row r="4604" spans="1:22" x14ac:dyDescent="0.2">
      <c r="A4604" s="2">
        <v>44051</v>
      </c>
    </row>
    <row r="4605" spans="1:22" x14ac:dyDescent="0.2">
      <c r="A4605" s="2">
        <v>44052</v>
      </c>
    </row>
    <row r="4606" spans="1:22" x14ac:dyDescent="0.2">
      <c r="A4606" s="2">
        <v>44053</v>
      </c>
      <c r="B4606">
        <v>0.99998611130400961</v>
      </c>
      <c r="C4606">
        <v>0.99787973141837316</v>
      </c>
      <c r="D4606">
        <v>0.99554336185424253</v>
      </c>
      <c r="E4606">
        <v>0.99330178637392108</v>
      </c>
      <c r="F4606">
        <v>0.98911768211488593</v>
      </c>
      <c r="G4606">
        <v>0.98385500650995417</v>
      </c>
      <c r="H4606">
        <v>0.97870545558183974</v>
      </c>
      <c r="I4606">
        <v>0.9713590031518724</v>
      </c>
      <c r="J4606">
        <v>0.96414665374742259</v>
      </c>
      <c r="K4606">
        <v>0.95314529304840112</v>
      </c>
      <c r="L4606">
        <v>0.94244578725093886</v>
      </c>
      <c r="M4606">
        <v>0.92656503581219374</v>
      </c>
      <c r="N4606">
        <v>0.91120432445087907</v>
      </c>
      <c r="O4606">
        <v>0.89585000955842886</v>
      </c>
      <c r="P4606">
        <v>0.8809984957542244</v>
      </c>
      <c r="Q4606">
        <v>0.86615316638011586</v>
      </c>
      <c r="R4606">
        <v>0.85171530288265063</v>
      </c>
      <c r="S4606">
        <v>0.8373634120846567</v>
      </c>
      <c r="T4606">
        <v>0.82348149642799351</v>
      </c>
      <c r="U4606">
        <v>0.80960536144379969</v>
      </c>
      <c r="V4606">
        <v>0.79618362223171091</v>
      </c>
    </row>
    <row r="4607" spans="1:22" x14ac:dyDescent="0.2">
      <c r="A4607" s="2">
        <v>44054</v>
      </c>
      <c r="B4607">
        <v>0.99998611130400961</v>
      </c>
      <c r="C4607">
        <v>0.99790458135575622</v>
      </c>
      <c r="D4607">
        <v>0.99556837422447697</v>
      </c>
      <c r="E4607">
        <v>0.99333935103600257</v>
      </c>
      <c r="F4607">
        <v>0.98876078627801356</v>
      </c>
      <c r="G4607">
        <v>0.98344962260250157</v>
      </c>
      <c r="H4607">
        <v>0.97825288997422388</v>
      </c>
      <c r="I4607">
        <v>0.97088410130366376</v>
      </c>
      <c r="J4607">
        <v>0.96365001408741524</v>
      </c>
      <c r="K4607">
        <v>0.95240018744976562</v>
      </c>
      <c r="L4607">
        <v>0.94146192810711649</v>
      </c>
      <c r="M4607">
        <v>0.92528061825070262</v>
      </c>
      <c r="N4607">
        <v>0.90963450990543904</v>
      </c>
      <c r="O4607">
        <v>0.89400023153322605</v>
      </c>
      <c r="P4607">
        <v>0.87888306144735096</v>
      </c>
      <c r="Q4607">
        <v>0.86377732140598074</v>
      </c>
      <c r="R4607">
        <v>0.84909120125589177</v>
      </c>
      <c r="S4607">
        <v>0.83449750669035538</v>
      </c>
      <c r="T4607">
        <v>0.8203865028002989</v>
      </c>
      <c r="U4607">
        <v>0.80628616819566779</v>
      </c>
      <c r="V4607">
        <v>0.79265220624288579</v>
      </c>
    </row>
    <row r="4608" spans="1:22" x14ac:dyDescent="0.2">
      <c r="A4608" s="2">
        <v>44055</v>
      </c>
      <c r="B4608">
        <v>0.99998611130400961</v>
      </c>
      <c r="C4608">
        <v>0.99791782022717279</v>
      </c>
      <c r="D4608">
        <v>0.99561840459835904</v>
      </c>
      <c r="E4608">
        <v>0.99341448978107227</v>
      </c>
      <c r="F4608">
        <v>0.98896419825560122</v>
      </c>
      <c r="G4608">
        <v>0.98362577676663643</v>
      </c>
      <c r="H4608">
        <v>0.97840251141696666</v>
      </c>
      <c r="I4608">
        <v>0.97116034188632094</v>
      </c>
      <c r="J4608">
        <v>0.96404962894123758</v>
      </c>
      <c r="K4608">
        <v>0.95278146863713142</v>
      </c>
      <c r="L4608">
        <v>0.94182553928050095</v>
      </c>
      <c r="M4608">
        <v>0.92551258493142985</v>
      </c>
      <c r="N4608">
        <v>0.90974130575649337</v>
      </c>
      <c r="O4608">
        <v>0.89398406859173418</v>
      </c>
      <c r="P4608">
        <v>0.87875005389192296</v>
      </c>
      <c r="Q4608">
        <v>0.86352960284710012</v>
      </c>
      <c r="R4608">
        <v>0.84873395201808688</v>
      </c>
      <c r="S4608">
        <v>0.83403339694038658</v>
      </c>
      <c r="T4608">
        <v>0.81982097697060097</v>
      </c>
      <c r="U4608">
        <v>0.80562121107558282</v>
      </c>
      <c r="V4608">
        <v>0.79189295147545569</v>
      </c>
    </row>
    <row r="4609" spans="1:22" x14ac:dyDescent="0.2">
      <c r="A4609" s="2">
        <v>44056</v>
      </c>
      <c r="B4609">
        <v>0.99998611130400961</v>
      </c>
      <c r="C4609">
        <v>0.99789351143365801</v>
      </c>
      <c r="D4609">
        <v>0.99561840459835904</v>
      </c>
      <c r="E4609">
        <v>0.99341448978107227</v>
      </c>
      <c r="F4609">
        <v>0.98911713086224595</v>
      </c>
      <c r="G4609">
        <v>0.98381603533449846</v>
      </c>
      <c r="H4609">
        <v>0.97862909127224385</v>
      </c>
      <c r="I4609">
        <v>0.97157669834559235</v>
      </c>
      <c r="J4609">
        <v>0.96465095991447392</v>
      </c>
      <c r="K4609">
        <v>0.95345142475418843</v>
      </c>
      <c r="L4609">
        <v>0.94256136191868611</v>
      </c>
      <c r="M4609">
        <v>0.92645252689533109</v>
      </c>
      <c r="N4609">
        <v>0.91087497237478643</v>
      </c>
      <c r="O4609">
        <v>0.89530767325802685</v>
      </c>
      <c r="P4609">
        <v>0.88025379441592777</v>
      </c>
      <c r="Q4609">
        <v>0.86520982621839437</v>
      </c>
      <c r="R4609">
        <v>0.85058232712184212</v>
      </c>
      <c r="S4609">
        <v>0.83604545882342662</v>
      </c>
      <c r="T4609">
        <v>0.82198802647973235</v>
      </c>
      <c r="U4609">
        <v>0.80793984877511993</v>
      </c>
      <c r="V4609">
        <v>0.79435498967198659</v>
      </c>
    </row>
    <row r="4610" spans="1:22" x14ac:dyDescent="0.2">
      <c r="A4610" s="2">
        <v>44057</v>
      </c>
      <c r="B4610">
        <v>0.99998611130400961</v>
      </c>
      <c r="C4610">
        <v>0.99789242719729143</v>
      </c>
      <c r="D4610">
        <v>0.99556837422447697</v>
      </c>
      <c r="E4610">
        <v>0.99333935103600257</v>
      </c>
      <c r="F4610">
        <v>0.98881176774189339</v>
      </c>
      <c r="G4610">
        <v>0.9833203634609099</v>
      </c>
      <c r="H4610">
        <v>0.9779482487798139</v>
      </c>
      <c r="I4610">
        <v>0.97088890100270098</v>
      </c>
      <c r="J4610">
        <v>0.96395641685827194</v>
      </c>
      <c r="K4610">
        <v>0.95280352567129778</v>
      </c>
      <c r="L4610">
        <v>0.94195838234536378</v>
      </c>
      <c r="M4610">
        <v>0.92590182285513944</v>
      </c>
      <c r="N4610">
        <v>0.91037412163265341</v>
      </c>
      <c r="O4610">
        <v>0.89485594533492818</v>
      </c>
      <c r="P4610">
        <v>0.87984889446480585</v>
      </c>
      <c r="Q4610">
        <v>0.86485104914471134</v>
      </c>
      <c r="R4610">
        <v>0.85026773860813953</v>
      </c>
      <c r="S4610">
        <v>0.835774131689342</v>
      </c>
      <c r="T4610">
        <v>0.82175790374161362</v>
      </c>
      <c r="U4610">
        <v>0.80775027355827556</v>
      </c>
      <c r="V4610">
        <v>0.79420401562833887</v>
      </c>
    </row>
    <row r="4611" spans="1:22" x14ac:dyDescent="0.2">
      <c r="A4611" s="2">
        <v>44058</v>
      </c>
    </row>
    <row r="4612" spans="1:22" x14ac:dyDescent="0.2">
      <c r="A4612" s="2">
        <v>44059</v>
      </c>
    </row>
    <row r="4613" spans="1:22" x14ac:dyDescent="0.2">
      <c r="A4613" s="2">
        <v>44060</v>
      </c>
      <c r="B4613">
        <v>0.99998611130400961</v>
      </c>
      <c r="C4613">
        <v>0.99790512346685734</v>
      </c>
      <c r="D4613">
        <v>0.9955933884724798</v>
      </c>
      <c r="E4613">
        <v>0.99337691883831214</v>
      </c>
      <c r="F4613">
        <v>0.98876060801980592</v>
      </c>
      <c r="G4613">
        <v>0.98341095616838781</v>
      </c>
      <c r="H4613">
        <v>0.97817676779731966</v>
      </c>
      <c r="I4613">
        <v>0.97130632013844598</v>
      </c>
      <c r="J4613">
        <v>0.96455802469056195</v>
      </c>
      <c r="K4613">
        <v>0.95341046462928403</v>
      </c>
      <c r="L4613">
        <v>0.9425703667052312</v>
      </c>
      <c r="M4613">
        <v>0.92648759490628418</v>
      </c>
      <c r="N4613">
        <v>0.91093480749203803</v>
      </c>
      <c r="O4613">
        <v>0.89539182295728903</v>
      </c>
      <c r="P4613">
        <v>0.88036103490198026</v>
      </c>
      <c r="Q4613">
        <v>0.8653397207113962</v>
      </c>
      <c r="R4613">
        <v>0.85073383740643527</v>
      </c>
      <c r="S4613">
        <v>0.83621804245684828</v>
      </c>
      <c r="T4613">
        <v>0.82218059444589675</v>
      </c>
      <c r="U4613">
        <v>0.8081519942001486</v>
      </c>
      <c r="V4613">
        <v>0.79458568609921243</v>
      </c>
    </row>
    <row r="4614" spans="1:22" x14ac:dyDescent="0.2">
      <c r="A4614" s="2">
        <v>44061</v>
      </c>
      <c r="B4614">
        <v>0.99998611130400961</v>
      </c>
      <c r="C4614">
        <v>0.99786866232189109</v>
      </c>
      <c r="D4614">
        <v>0.9955933884724798</v>
      </c>
      <c r="E4614">
        <v>0.99337691883831214</v>
      </c>
      <c r="F4614">
        <v>0.98891355772468104</v>
      </c>
      <c r="G4614">
        <v>0.98379389758165148</v>
      </c>
      <c r="H4614">
        <v>0.97878357095899737</v>
      </c>
      <c r="I4614">
        <v>0.97175468963048572</v>
      </c>
      <c r="J4614">
        <v>0.96485186657755306</v>
      </c>
      <c r="K4614">
        <v>0.9536122945309029</v>
      </c>
      <c r="L4614">
        <v>0.9426837297222429</v>
      </c>
      <c r="M4614">
        <v>0.9266994674162341</v>
      </c>
      <c r="N4614">
        <v>0.91124028123785183</v>
      </c>
      <c r="O4614">
        <v>0.89578917794640256</v>
      </c>
      <c r="P4614">
        <v>0.88084563673874006</v>
      </c>
      <c r="Q4614">
        <v>0.86590990881132179</v>
      </c>
      <c r="R4614">
        <v>0.85138567903171902</v>
      </c>
      <c r="S4614">
        <v>0.83694947780309259</v>
      </c>
      <c r="T4614">
        <v>0.82298749956290618</v>
      </c>
      <c r="U4614">
        <v>0.80903282138950028</v>
      </c>
      <c r="V4614">
        <v>0.79553654837970422</v>
      </c>
    </row>
    <row r="4615" spans="1:22" x14ac:dyDescent="0.2">
      <c r="A4615" s="2">
        <v>44062</v>
      </c>
      <c r="B4615">
        <v>0.99998611130400961</v>
      </c>
      <c r="C4615">
        <v>0.99785596742236282</v>
      </c>
      <c r="D4615">
        <v>0.99556837422447697</v>
      </c>
      <c r="E4615">
        <v>0.99333935103600257</v>
      </c>
      <c r="F4615">
        <v>0.98891376763076</v>
      </c>
      <c r="G4615">
        <v>0.98387113570394202</v>
      </c>
      <c r="H4615">
        <v>0.97893580905970079</v>
      </c>
      <c r="I4615">
        <v>0.97162469684179265</v>
      </c>
      <c r="J4615">
        <v>0.96444677017808056</v>
      </c>
      <c r="K4615">
        <v>0.95309830396572048</v>
      </c>
      <c r="L4615">
        <v>0.94206516268722462</v>
      </c>
      <c r="M4615">
        <v>0.92608412005988294</v>
      </c>
      <c r="N4615">
        <v>0.91062816812527236</v>
      </c>
      <c r="O4615">
        <v>0.89518041764168965</v>
      </c>
      <c r="P4615">
        <v>0.88024023541830809</v>
      </c>
      <c r="Q4615">
        <v>0.86530798096109529</v>
      </c>
      <c r="R4615">
        <v>0.85078724231036873</v>
      </c>
      <c r="S4615">
        <v>0.83635462371381986</v>
      </c>
      <c r="T4615">
        <v>0.8223962190890064</v>
      </c>
      <c r="U4615">
        <v>0.80844522126595075</v>
      </c>
      <c r="V4615">
        <v>0.79495261275340645</v>
      </c>
    </row>
    <row r="4616" spans="1:22" x14ac:dyDescent="0.2">
      <c r="A4616" s="2">
        <v>44063</v>
      </c>
      <c r="B4616">
        <v>0.99998611130400961</v>
      </c>
      <c r="C4616">
        <v>0.99784381506413422</v>
      </c>
      <c r="D4616">
        <v>0.99556837422447697</v>
      </c>
      <c r="E4616">
        <v>0.99333935103600257</v>
      </c>
      <c r="F4616">
        <v>0.98876095899366667</v>
      </c>
      <c r="G4616">
        <v>0.9836810045997606</v>
      </c>
      <c r="H4616">
        <v>0.97870934070027582</v>
      </c>
      <c r="I4616">
        <v>0.97125950448387921</v>
      </c>
      <c r="J4616">
        <v>0.96394643245992551</v>
      </c>
      <c r="K4616">
        <v>0.9526045469988712</v>
      </c>
      <c r="L4616">
        <v>0.94157779566013899</v>
      </c>
      <c r="M4616">
        <v>0.92557854971991571</v>
      </c>
      <c r="N4616">
        <v>0.91010543151419365</v>
      </c>
      <c r="O4616">
        <v>0.89464096251604786</v>
      </c>
      <c r="P4616">
        <v>0.87968503536229015</v>
      </c>
      <c r="Q4616">
        <v>0.86473746831518505</v>
      </c>
      <c r="R4616">
        <v>0.85020225252302484</v>
      </c>
      <c r="S4616">
        <v>0.8357556555453306</v>
      </c>
      <c r="T4616">
        <v>0.82178412816576163</v>
      </c>
      <c r="U4616">
        <v>0.80782041063026255</v>
      </c>
      <c r="V4616">
        <v>0.79431588342783399</v>
      </c>
    </row>
    <row r="4617" spans="1:22" x14ac:dyDescent="0.2">
      <c r="A4617" s="2">
        <v>44064</v>
      </c>
      <c r="B4617">
        <v>0.99998611130400961</v>
      </c>
      <c r="C4617">
        <v>0.99784381506413422</v>
      </c>
      <c r="D4617">
        <v>0.99556837422447697</v>
      </c>
      <c r="E4617">
        <v>0.99333935103600257</v>
      </c>
      <c r="F4617">
        <v>0.98901570322776799</v>
      </c>
      <c r="G4617">
        <v>0.98372820260836569</v>
      </c>
      <c r="H4617">
        <v>0.97855449262561311</v>
      </c>
      <c r="I4617">
        <v>0.97092824033374403</v>
      </c>
      <c r="J4617">
        <v>0.96344335253912972</v>
      </c>
      <c r="K4617">
        <v>0.95191630214979195</v>
      </c>
      <c r="L4617">
        <v>0.94071176158131853</v>
      </c>
      <c r="M4617">
        <v>0.92455845052312891</v>
      </c>
      <c r="N4617">
        <v>0.90893916178938716</v>
      </c>
      <c r="O4617">
        <v>0.89333142984323466</v>
      </c>
      <c r="P4617">
        <v>0.87823968358343585</v>
      </c>
      <c r="Q4617">
        <v>0.86315910377998784</v>
      </c>
      <c r="R4617">
        <v>0.84849720669511564</v>
      </c>
      <c r="S4617">
        <v>0.83392734600929652</v>
      </c>
      <c r="T4617">
        <v>0.81983915938041207</v>
      </c>
      <c r="U4617">
        <v>0.80576139666923352</v>
      </c>
      <c r="V4617">
        <v>0.79214903944297199</v>
      </c>
    </row>
    <row r="4618" spans="1:22" x14ac:dyDescent="0.2">
      <c r="A4618" s="2">
        <v>44065</v>
      </c>
    </row>
    <row r="4619" spans="1:22" x14ac:dyDescent="0.2">
      <c r="A4619" s="2">
        <v>44066</v>
      </c>
    </row>
    <row r="4620" spans="1:22" x14ac:dyDescent="0.2">
      <c r="A4620" s="2">
        <v>44067</v>
      </c>
      <c r="B4620">
        <v>0.99998611130400961</v>
      </c>
      <c r="C4620">
        <v>0.99786974658659278</v>
      </c>
      <c r="D4620">
        <v>0.99564342260254413</v>
      </c>
      <c r="E4620">
        <v>0.99345206386498797</v>
      </c>
      <c r="F4620">
        <v>0.98906606843340994</v>
      </c>
      <c r="G4620">
        <v>0.98375258559695467</v>
      </c>
      <c r="H4620">
        <v>0.97855358733587583</v>
      </c>
      <c r="I4620">
        <v>0.97072287827242343</v>
      </c>
      <c r="J4620">
        <v>0.963038933330991</v>
      </c>
      <c r="K4620">
        <v>0.9516573129685022</v>
      </c>
      <c r="L4620">
        <v>0.94059251214355388</v>
      </c>
      <c r="M4620">
        <v>0.92433677994551444</v>
      </c>
      <c r="N4620">
        <v>0.90862021796811965</v>
      </c>
      <c r="O4620">
        <v>0.89291704497628566</v>
      </c>
      <c r="P4620">
        <v>0.87773471491811228</v>
      </c>
      <c r="Q4620">
        <v>0.86256531873175002</v>
      </c>
      <c r="R4620">
        <v>0.84781872873430841</v>
      </c>
      <c r="S4620">
        <v>0.8331663537378512</v>
      </c>
      <c r="T4620">
        <v>0.81899996880099646</v>
      </c>
      <c r="U4620">
        <v>0.80484565224930382</v>
      </c>
      <c r="V4620">
        <v>0.79116080615180406</v>
      </c>
    </row>
    <row r="4621" spans="1:22" x14ac:dyDescent="0.2">
      <c r="A4621" s="2">
        <v>44068</v>
      </c>
      <c r="B4621">
        <v>0.99998611130400961</v>
      </c>
      <c r="C4621">
        <v>0.9978575937585511</v>
      </c>
      <c r="D4621">
        <v>0.99564342260254413</v>
      </c>
      <c r="E4621">
        <v>0.99345206386498797</v>
      </c>
      <c r="F4621">
        <v>0.98891324008671655</v>
      </c>
      <c r="G4621">
        <v>0.98336975577624419</v>
      </c>
      <c r="H4621">
        <v>0.97794697417393484</v>
      </c>
      <c r="I4621">
        <v>0.96986667008098459</v>
      </c>
      <c r="J4621">
        <v>0.96193987641164591</v>
      </c>
      <c r="K4621">
        <v>0.95024146508681984</v>
      </c>
      <c r="L4621">
        <v>0.93887260502025038</v>
      </c>
      <c r="M4621">
        <v>0.92244621940829541</v>
      </c>
      <c r="N4621">
        <v>0.90656808540698075</v>
      </c>
      <c r="O4621">
        <v>0.89070689521487201</v>
      </c>
      <c r="P4621">
        <v>0.87537509251401802</v>
      </c>
      <c r="Q4621">
        <v>0.86005965062355427</v>
      </c>
      <c r="R4621">
        <v>0.84517430153846795</v>
      </c>
      <c r="S4621">
        <v>0.83038724852174239</v>
      </c>
      <c r="T4621">
        <v>0.81609373229543203</v>
      </c>
      <c r="U4621">
        <v>0.80181546890750921</v>
      </c>
      <c r="V4621">
        <v>0.78801376080597152</v>
      </c>
    </row>
    <row r="4622" spans="1:22" x14ac:dyDescent="0.2">
      <c r="A4622" s="2">
        <v>44069</v>
      </c>
      <c r="B4622">
        <v>0.99998611130400961</v>
      </c>
      <c r="C4622">
        <v>0.99781951169760719</v>
      </c>
      <c r="D4622">
        <v>0.99556837422447697</v>
      </c>
      <c r="E4622">
        <v>0.99333935103600257</v>
      </c>
      <c r="F4622">
        <v>0.98871008336960342</v>
      </c>
      <c r="G4622">
        <v>0.9831553317424625</v>
      </c>
      <c r="H4622">
        <v>0.97772159616449139</v>
      </c>
      <c r="I4622">
        <v>0.96970715921200912</v>
      </c>
      <c r="J4622">
        <v>0.96184446517281763</v>
      </c>
      <c r="K4622">
        <v>0.95007110620399193</v>
      </c>
      <c r="L4622">
        <v>0.93863031886669201</v>
      </c>
      <c r="M4622">
        <v>0.9224350912407302</v>
      </c>
      <c r="N4622">
        <v>0.90677657925549948</v>
      </c>
      <c r="O4622">
        <v>0.89113095944996723</v>
      </c>
      <c r="P4622">
        <v>0.87600384108526064</v>
      </c>
      <c r="Q4622">
        <v>0.86088917738600768</v>
      </c>
      <c r="R4622">
        <v>0.84619537303248782</v>
      </c>
      <c r="S4622">
        <v>0.83159502782006856</v>
      </c>
      <c r="T4622">
        <v>0.81747854327429526</v>
      </c>
      <c r="U4622">
        <v>0.80337368130515274</v>
      </c>
      <c r="V4622">
        <v>0.78973625951061188</v>
      </c>
    </row>
    <row r="4623" spans="1:22" x14ac:dyDescent="0.2">
      <c r="A4623" s="2">
        <v>44070</v>
      </c>
      <c r="B4623">
        <v>0.99998611130400961</v>
      </c>
      <c r="C4623">
        <v>0.99781896966008787</v>
      </c>
      <c r="D4623">
        <v>0.99554336185424253</v>
      </c>
      <c r="E4623">
        <v>0.99330178637392108</v>
      </c>
      <c r="F4623">
        <v>0.98835369092932501</v>
      </c>
      <c r="G4623">
        <v>0.98240380615357026</v>
      </c>
      <c r="H4623">
        <v>0.9765858785637368</v>
      </c>
      <c r="I4623">
        <v>0.96864618076865738</v>
      </c>
      <c r="J4623">
        <v>0.96085628746248464</v>
      </c>
      <c r="K4623">
        <v>0.94858618241532044</v>
      </c>
      <c r="L4623">
        <v>0.93666902169683763</v>
      </c>
      <c r="M4623">
        <v>0.92034729573812568</v>
      </c>
      <c r="N4623">
        <v>0.90456920412734043</v>
      </c>
      <c r="O4623">
        <v>0.88880682668294664</v>
      </c>
      <c r="P4623">
        <v>0.87356945313859602</v>
      </c>
      <c r="Q4623">
        <v>0.85834725523329913</v>
      </c>
      <c r="R4623">
        <v>0.84355147462881652</v>
      </c>
      <c r="S4623">
        <v>0.82885234859599777</v>
      </c>
      <c r="T4623">
        <v>0.81464281231711544</v>
      </c>
      <c r="U4623">
        <v>0.80044742800432256</v>
      </c>
      <c r="V4623">
        <v>0.78672485511563861</v>
      </c>
    </row>
    <row r="4624" spans="1:22" x14ac:dyDescent="0.2">
      <c r="A4624" s="2">
        <v>44071</v>
      </c>
      <c r="B4624">
        <v>0.99998611130400961</v>
      </c>
      <c r="C4624">
        <v>0.99778143405132524</v>
      </c>
      <c r="D4624">
        <v>0.9954933427463255</v>
      </c>
      <c r="E4624">
        <v>0.99322666646907076</v>
      </c>
      <c r="F4624">
        <v>0.98830323607035375</v>
      </c>
      <c r="G4624">
        <v>0.98222530864786373</v>
      </c>
      <c r="H4624">
        <v>0.97628294831945939</v>
      </c>
      <c r="I4624">
        <v>0.96829557839863245</v>
      </c>
      <c r="J4624">
        <v>0.96045931596916989</v>
      </c>
      <c r="K4624">
        <v>0.94827084780047555</v>
      </c>
      <c r="L4624">
        <v>0.93643202755154153</v>
      </c>
      <c r="M4624">
        <v>0.9200007635035129</v>
      </c>
      <c r="N4624">
        <v>0.90411872858318809</v>
      </c>
      <c r="O4624">
        <v>0.88825445533853919</v>
      </c>
      <c r="P4624">
        <v>0.87292045906651661</v>
      </c>
      <c r="Q4624">
        <v>0.85760361157108123</v>
      </c>
      <c r="R4624">
        <v>0.84271766203080101</v>
      </c>
      <c r="S4624">
        <v>0.82793077305716078</v>
      </c>
      <c r="T4624">
        <v>0.81363814856059957</v>
      </c>
      <c r="U4624">
        <v>0.7993615082223744</v>
      </c>
      <c r="V4624">
        <v>0.78556207686189949</v>
      </c>
    </row>
    <row r="4625" spans="1:22" x14ac:dyDescent="0.2">
      <c r="A4625" s="2">
        <v>44072</v>
      </c>
    </row>
    <row r="4626" spans="1:22" x14ac:dyDescent="0.2">
      <c r="A4626" s="2">
        <v>44073</v>
      </c>
    </row>
    <row r="4627" spans="1:22" x14ac:dyDescent="0.2">
      <c r="A4627" s="2">
        <v>44074</v>
      </c>
      <c r="B4627">
        <v>0.99998611130400961</v>
      </c>
      <c r="C4627">
        <v>0.99788238658386652</v>
      </c>
      <c r="D4627">
        <v>0.99571848788641637</v>
      </c>
      <c r="E4627">
        <v>0.99359984464716145</v>
      </c>
      <c r="F4627">
        <v>0.98876001381716283</v>
      </c>
      <c r="G4627">
        <v>0.98289099446359796</v>
      </c>
      <c r="H4627">
        <v>0.97696040522579963</v>
      </c>
      <c r="I4627">
        <v>0.96931797198936698</v>
      </c>
      <c r="J4627">
        <v>0.96165232747797125</v>
      </c>
      <c r="K4627">
        <v>0.9501080593695681</v>
      </c>
      <c r="L4627">
        <v>0.93851448937881754</v>
      </c>
      <c r="M4627">
        <v>0.92278712088428405</v>
      </c>
      <c r="N4627">
        <v>0.90706919626034399</v>
      </c>
      <c r="O4627">
        <v>0.89186877936633424</v>
      </c>
      <c r="P4627">
        <v>0.87667748992235917</v>
      </c>
      <c r="Q4627">
        <v>0.86190589016648911</v>
      </c>
      <c r="R4627">
        <v>0.84722496158830862</v>
      </c>
      <c r="S4627">
        <v>0.83302739797105907</v>
      </c>
      <c r="T4627">
        <v>0.81883835961686213</v>
      </c>
      <c r="U4627">
        <v>0.80511649089251514</v>
      </c>
      <c r="V4627">
        <v>0.79140286178896524</v>
      </c>
    </row>
    <row r="4628" spans="1:22" x14ac:dyDescent="0.2">
      <c r="A4628" s="2">
        <v>44075</v>
      </c>
      <c r="B4628">
        <v>0.99998611130400961</v>
      </c>
      <c r="C4628">
        <v>0.99784505547132751</v>
      </c>
      <c r="D4628">
        <v>0.99566844248514297</v>
      </c>
      <c r="E4628">
        <v>0.99352508855445887</v>
      </c>
      <c r="F4628">
        <v>0.98870952456819527</v>
      </c>
      <c r="G4628">
        <v>0.98305570920487184</v>
      </c>
      <c r="H4628">
        <v>0.97734132204459334</v>
      </c>
      <c r="I4628">
        <v>0.96940473001594774</v>
      </c>
      <c r="J4628">
        <v>0.96144643683020681</v>
      </c>
      <c r="K4628">
        <v>0.94988117014852558</v>
      </c>
      <c r="L4628">
        <v>0.93826680124942874</v>
      </c>
      <c r="M4628">
        <v>0.92254483504831508</v>
      </c>
      <c r="N4628">
        <v>0.90683228798121052</v>
      </c>
      <c r="O4628">
        <v>0.89163705080268751</v>
      </c>
      <c r="P4628">
        <v>0.87645091719132995</v>
      </c>
      <c r="Q4628">
        <v>0.8616843105722668</v>
      </c>
      <c r="R4628">
        <v>0.84700832435188622</v>
      </c>
      <c r="S4628">
        <v>0.8328155209512017</v>
      </c>
      <c r="T4628">
        <v>0.81863122055297155</v>
      </c>
      <c r="U4628">
        <v>0.80491391502370058</v>
      </c>
      <c r="V4628">
        <v>0.79120482762296196</v>
      </c>
    </row>
    <row r="4629" spans="1:22" x14ac:dyDescent="0.2">
      <c r="A4629" s="2">
        <v>44076</v>
      </c>
      <c r="B4629">
        <v>0.99998611130400961</v>
      </c>
      <c r="C4629">
        <v>0.99755700414934123</v>
      </c>
      <c r="D4629">
        <v>0.99491866223247627</v>
      </c>
      <c r="E4629">
        <v>0.99240524118948759</v>
      </c>
      <c r="F4629">
        <v>0.98673085418293305</v>
      </c>
      <c r="G4629">
        <v>0.98082803156704867</v>
      </c>
      <c r="H4629">
        <v>0.97486356555731379</v>
      </c>
      <c r="I4629">
        <v>0.9665847484498632</v>
      </c>
      <c r="J4629">
        <v>0.95828642229468053</v>
      </c>
      <c r="K4629">
        <v>0.9458042128968388</v>
      </c>
      <c r="L4629">
        <v>0.9332817562509631</v>
      </c>
      <c r="M4629">
        <v>0.91718371993448322</v>
      </c>
      <c r="N4629">
        <v>0.90110345230238076</v>
      </c>
      <c r="O4629">
        <v>0.88556045469966282</v>
      </c>
      <c r="P4629">
        <v>0.87003461314090269</v>
      </c>
      <c r="Q4629">
        <v>0.85494532829622905</v>
      </c>
      <c r="R4629">
        <v>0.8399562378980685</v>
      </c>
      <c r="S4629">
        <v>0.82546795937834905</v>
      </c>
      <c r="T4629">
        <v>0.81099567272516082</v>
      </c>
      <c r="U4629">
        <v>0.79700693062815253</v>
      </c>
      <c r="V4629">
        <v>0.78303362901955365</v>
      </c>
    </row>
    <row r="4630" spans="1:22" x14ac:dyDescent="0.2">
      <c r="A4630" s="2">
        <v>44077</v>
      </c>
      <c r="B4630">
        <v>0.99998611130400961</v>
      </c>
      <c r="C4630">
        <v>0.99754425648661005</v>
      </c>
      <c r="D4630">
        <v>0.99484377697248627</v>
      </c>
      <c r="E4630">
        <v>0.99229341030234552</v>
      </c>
      <c r="F4630">
        <v>0.98688411359490813</v>
      </c>
      <c r="G4630">
        <v>0.98094190966529149</v>
      </c>
      <c r="H4630">
        <v>0.97493788845687057</v>
      </c>
      <c r="I4630">
        <v>0.96662132121454303</v>
      </c>
      <c r="J4630">
        <v>0.95828547782248741</v>
      </c>
      <c r="K4630">
        <v>0.94605316138774576</v>
      </c>
      <c r="L4630">
        <v>0.93377813450562763</v>
      </c>
      <c r="M4630">
        <v>0.91762945929603768</v>
      </c>
      <c r="N4630">
        <v>0.90149935438787132</v>
      </c>
      <c r="O4630">
        <v>0.88590890550316681</v>
      </c>
      <c r="P4630">
        <v>0.87033638498294796</v>
      </c>
      <c r="Q4630">
        <v>0.85520243534126317</v>
      </c>
      <c r="R4630">
        <v>0.84016967363115358</v>
      </c>
      <c r="S4630">
        <v>0.82563985473836088</v>
      </c>
      <c r="T4630">
        <v>0.81112674452990075</v>
      </c>
      <c r="U4630">
        <v>0.79709919144507702</v>
      </c>
      <c r="V4630">
        <v>0.78308776945990322</v>
      </c>
    </row>
    <row r="4631" spans="1:22" x14ac:dyDescent="0.2">
      <c r="A4631" s="2">
        <v>44078</v>
      </c>
      <c r="B4631">
        <v>0.99998611130400961</v>
      </c>
      <c r="C4631">
        <v>0.99750642235045406</v>
      </c>
      <c r="D4631">
        <v>0.9946940569749525</v>
      </c>
      <c r="E4631">
        <v>0.99206983231090173</v>
      </c>
      <c r="F4631">
        <v>0.98673288295194905</v>
      </c>
      <c r="G4631">
        <v>0.98086747917333328</v>
      </c>
      <c r="H4631">
        <v>0.97494059472019512</v>
      </c>
      <c r="I4631">
        <v>0.96617054796606017</v>
      </c>
      <c r="J4631">
        <v>0.95738432025588216</v>
      </c>
      <c r="K4631">
        <v>0.94517882253748864</v>
      </c>
      <c r="L4631">
        <v>0.93293050790345211</v>
      </c>
      <c r="M4631">
        <v>0.91681147754320136</v>
      </c>
      <c r="N4631">
        <v>0.90071071804503866</v>
      </c>
      <c r="O4631">
        <v>0.88514837627684151</v>
      </c>
      <c r="P4631">
        <v>0.86960367436624497</v>
      </c>
      <c r="Q4631">
        <v>0.85449651019895534</v>
      </c>
      <c r="R4631">
        <v>0.839490106876431</v>
      </c>
      <c r="S4631">
        <v>0.82498552544701576</v>
      </c>
      <c r="T4631">
        <v>0.81049738490771728</v>
      </c>
      <c r="U4631">
        <v>0.79649373528584921</v>
      </c>
      <c r="V4631">
        <v>0.78250595874972217</v>
      </c>
    </row>
    <row r="4632" spans="1:22" x14ac:dyDescent="0.2">
      <c r="A4632" s="2">
        <v>44079</v>
      </c>
    </row>
    <row r="4633" spans="1:22" x14ac:dyDescent="0.2">
      <c r="A4633" s="2">
        <v>44080</v>
      </c>
    </row>
    <row r="4634" spans="1:22" x14ac:dyDescent="0.2">
      <c r="A4634" s="2">
        <v>44081</v>
      </c>
      <c r="B4634">
        <v>0.99998611130400961</v>
      </c>
      <c r="C4634">
        <v>0.99750642235045406</v>
      </c>
      <c r="D4634">
        <v>0.9946940569749525</v>
      </c>
      <c r="E4634">
        <v>0.99206983231090173</v>
      </c>
      <c r="F4634">
        <v>0.98673288295194905</v>
      </c>
      <c r="G4634">
        <v>0.98086747917333328</v>
      </c>
      <c r="H4634">
        <v>0.97494059472019512</v>
      </c>
      <c r="I4634">
        <v>0.96617054796606017</v>
      </c>
      <c r="J4634">
        <v>0.95738432025588216</v>
      </c>
      <c r="K4634">
        <v>0.94517882253748864</v>
      </c>
      <c r="L4634">
        <v>0.93293050790345211</v>
      </c>
      <c r="M4634">
        <v>0.91681147754320136</v>
      </c>
      <c r="N4634">
        <v>0.90071071804503866</v>
      </c>
      <c r="O4634">
        <v>0.88514837627684151</v>
      </c>
      <c r="P4634">
        <v>0.86960367436624497</v>
      </c>
      <c r="Q4634">
        <v>0.85449651019895534</v>
      </c>
      <c r="R4634">
        <v>0.839490106876431</v>
      </c>
      <c r="S4634">
        <v>0.82498552544701576</v>
      </c>
      <c r="T4634">
        <v>0.81049738490771728</v>
      </c>
      <c r="U4634">
        <v>0.79649373528584921</v>
      </c>
      <c r="V4634">
        <v>0.78250595874972217</v>
      </c>
    </row>
    <row r="4635" spans="1:22" x14ac:dyDescent="0.2">
      <c r="A4635" s="2">
        <v>44082</v>
      </c>
      <c r="B4635">
        <v>0.99998611130400961</v>
      </c>
      <c r="C4635">
        <v>0.9974943528862007</v>
      </c>
      <c r="D4635">
        <v>0.99474395615797695</v>
      </c>
      <c r="E4635">
        <v>0.9921443458992828</v>
      </c>
      <c r="F4635">
        <v>0.98663079223758465</v>
      </c>
      <c r="G4635">
        <v>0.98070335357324834</v>
      </c>
      <c r="H4635">
        <v>0.97471416970886426</v>
      </c>
      <c r="I4635">
        <v>0.96565633630039227</v>
      </c>
      <c r="J4635">
        <v>0.95658452860973575</v>
      </c>
      <c r="K4635">
        <v>0.94416614570050095</v>
      </c>
      <c r="L4635">
        <v>0.9317071670943381</v>
      </c>
      <c r="M4635">
        <v>0.91546207829525028</v>
      </c>
      <c r="N4635">
        <v>0.89923803336651931</v>
      </c>
      <c r="O4635">
        <v>0.88355907089903718</v>
      </c>
      <c r="P4635">
        <v>0.86790041894247794</v>
      </c>
      <c r="Q4635">
        <v>0.85268498565931061</v>
      </c>
      <c r="R4635">
        <v>0.83757349186248142</v>
      </c>
      <c r="S4635">
        <v>0.8229697019254546</v>
      </c>
      <c r="T4635">
        <v>0.80838482972202441</v>
      </c>
      <c r="U4635">
        <v>0.7942899683680813</v>
      </c>
      <c r="V4635">
        <v>0.78021336548220199</v>
      </c>
    </row>
    <row r="4636" spans="1:22" x14ac:dyDescent="0.2">
      <c r="A4636" s="2">
        <v>44083</v>
      </c>
      <c r="B4636">
        <v>0.99998611130400961</v>
      </c>
      <c r="C4636">
        <v>0.99751916848862232</v>
      </c>
      <c r="D4636">
        <v>0.99476890855526567</v>
      </c>
      <c r="E4636">
        <v>0.99218160734625471</v>
      </c>
      <c r="F4636">
        <v>0.98693567435753815</v>
      </c>
      <c r="G4636">
        <v>0.98100549078448573</v>
      </c>
      <c r="H4636">
        <v>0.97501353904234356</v>
      </c>
      <c r="I4636">
        <v>0.96615478992895365</v>
      </c>
      <c r="J4636">
        <v>0.95728050934945419</v>
      </c>
      <c r="K4636">
        <v>0.94475144089206209</v>
      </c>
      <c r="L4636">
        <v>0.93218277838742181</v>
      </c>
      <c r="M4636">
        <v>0.91577016568410208</v>
      </c>
      <c r="N4636">
        <v>0.89938168691542453</v>
      </c>
      <c r="O4636">
        <v>0.88354659143625613</v>
      </c>
      <c r="P4636">
        <v>0.867734780681236</v>
      </c>
      <c r="Q4636">
        <v>0.85237322438803798</v>
      </c>
      <c r="R4636">
        <v>0.83711928730390361</v>
      </c>
      <c r="S4636">
        <v>0.82238042388833443</v>
      </c>
      <c r="T4636">
        <v>0.80766323324192157</v>
      </c>
      <c r="U4636">
        <v>0.79344299215911385</v>
      </c>
      <c r="V4636">
        <v>0.77924366123699129</v>
      </c>
    </row>
    <row r="4637" spans="1:22" x14ac:dyDescent="0.2">
      <c r="A4637" s="2">
        <v>44084</v>
      </c>
      <c r="B4637">
        <v>0.99998611130400961</v>
      </c>
      <c r="C4637">
        <v>0.99751943901373963</v>
      </c>
      <c r="D4637">
        <v>0.99481881896225277</v>
      </c>
      <c r="E4637">
        <v>0.99225613954732872</v>
      </c>
      <c r="F4637">
        <v>0.98713874714405525</v>
      </c>
      <c r="G4637">
        <v>0.98118158443462578</v>
      </c>
      <c r="H4637">
        <v>0.97516253186919832</v>
      </c>
      <c r="I4637">
        <v>0.96607563198652469</v>
      </c>
      <c r="J4637">
        <v>0.95697494882696166</v>
      </c>
      <c r="K4637">
        <v>0.94428805479736422</v>
      </c>
      <c r="L4637">
        <v>0.93156326663311095</v>
      </c>
      <c r="M4637">
        <v>0.91507645337480059</v>
      </c>
      <c r="N4637">
        <v>0.89861542675458039</v>
      </c>
      <c r="O4637">
        <v>0.88271172459864888</v>
      </c>
      <c r="P4637">
        <v>0.86683289705040312</v>
      </c>
      <c r="Q4637">
        <v>0.85140768286920543</v>
      </c>
      <c r="R4637">
        <v>0.8360919740224938</v>
      </c>
      <c r="S4637">
        <v>0.8212948123736652</v>
      </c>
      <c r="T4637">
        <v>0.80652079461845771</v>
      </c>
      <c r="U4637">
        <v>0.79224698391113246</v>
      </c>
      <c r="V4637">
        <v>0.77799549853649042</v>
      </c>
    </row>
    <row r="4638" spans="1:22" x14ac:dyDescent="0.2">
      <c r="A4638" s="2">
        <v>44085</v>
      </c>
      <c r="B4638">
        <v>0.99998611130400961</v>
      </c>
      <c r="C4638">
        <v>0.99753191515689288</v>
      </c>
      <c r="D4638">
        <v>0.99484377697248627</v>
      </c>
      <c r="E4638">
        <v>0.99229341030234552</v>
      </c>
      <c r="F4638">
        <v>0.98734201224561557</v>
      </c>
      <c r="G4638">
        <v>0.98139568538844069</v>
      </c>
      <c r="H4638">
        <v>0.97538750679220132</v>
      </c>
      <c r="I4638">
        <v>0.96628594070086482</v>
      </c>
      <c r="J4638">
        <v>0.95717068831063923</v>
      </c>
      <c r="K4638">
        <v>0.94444330052082304</v>
      </c>
      <c r="L4638">
        <v>0.93167841410426655</v>
      </c>
      <c r="M4638">
        <v>0.91528590706395097</v>
      </c>
      <c r="N4638">
        <v>0.89891730198782571</v>
      </c>
      <c r="O4638">
        <v>0.88310121354097271</v>
      </c>
      <c r="P4638">
        <v>0.86730818658061204</v>
      </c>
      <c r="Q4638">
        <v>0.85196468893243993</v>
      </c>
      <c r="R4638">
        <v>0.83672849505650304</v>
      </c>
      <c r="S4638">
        <v>0.82200659365962114</v>
      </c>
      <c r="T4638">
        <v>0.80730615831177832</v>
      </c>
      <c r="U4638">
        <v>0.79310193109831528</v>
      </c>
      <c r="V4638">
        <v>0.77891841511159576</v>
      </c>
    </row>
    <row r="4639" spans="1:22" x14ac:dyDescent="0.2">
      <c r="A4639" s="2">
        <v>44086</v>
      </c>
    </row>
    <row r="4640" spans="1:22" x14ac:dyDescent="0.2">
      <c r="A4640" s="2">
        <v>44087</v>
      </c>
    </row>
    <row r="4641" spans="1:22" x14ac:dyDescent="0.2">
      <c r="A4641" s="2">
        <v>44088</v>
      </c>
      <c r="B4641">
        <v>0.99998611130400961</v>
      </c>
      <c r="C4641">
        <v>0.99753218572596092</v>
      </c>
      <c r="D4641">
        <v>0.99489369860737042</v>
      </c>
      <c r="E4641">
        <v>0.99236796112302739</v>
      </c>
      <c r="F4641">
        <v>0.98754514930906379</v>
      </c>
      <c r="G4641">
        <v>0.98168546556185821</v>
      </c>
      <c r="H4641">
        <v>0.97576429694695577</v>
      </c>
      <c r="I4641">
        <v>0.96692365024343607</v>
      </c>
      <c r="J4641">
        <v>0.95806727427734417</v>
      </c>
      <c r="K4641">
        <v>0.94550135407756597</v>
      </c>
      <c r="L4641">
        <v>0.93289608031271543</v>
      </c>
      <c r="M4641">
        <v>0.91655033620316906</v>
      </c>
      <c r="N4641">
        <v>0.90022720150031077</v>
      </c>
      <c r="O4641">
        <v>0.8844538653413202</v>
      </c>
      <c r="P4641">
        <v>0.8687023468352707</v>
      </c>
      <c r="Q4641">
        <v>0.85339802496208039</v>
      </c>
      <c r="R4641">
        <v>0.83819958973558195</v>
      </c>
      <c r="S4641">
        <v>0.82351307073771896</v>
      </c>
      <c r="T4641">
        <v>0.80884686610906609</v>
      </c>
      <c r="U4641">
        <v>0.79467465102933776</v>
      </c>
      <c r="V4641">
        <v>0.7805220389344758</v>
      </c>
    </row>
    <row r="4642" spans="1:22" x14ac:dyDescent="0.2">
      <c r="A4642" s="2">
        <v>44089</v>
      </c>
      <c r="B4642">
        <v>0.99998611130400961</v>
      </c>
      <c r="C4642">
        <v>0.99753218572596092</v>
      </c>
      <c r="D4642">
        <v>0.99489369860737042</v>
      </c>
      <c r="E4642">
        <v>0.99236796112302739</v>
      </c>
      <c r="F4642">
        <v>0.98744338037705337</v>
      </c>
      <c r="G4642">
        <v>0.98186225791540849</v>
      </c>
      <c r="H4642">
        <v>0.9762209632789256</v>
      </c>
      <c r="I4642">
        <v>0.96765231948833708</v>
      </c>
      <c r="J4642">
        <v>0.95906596666086374</v>
      </c>
      <c r="K4642">
        <v>0.94686141115175604</v>
      </c>
      <c r="L4642">
        <v>0.93461375014273862</v>
      </c>
      <c r="M4642">
        <v>0.91832174302660607</v>
      </c>
      <c r="N4642">
        <v>0.90205077338297435</v>
      </c>
      <c r="O4642">
        <v>0.88632639781411093</v>
      </c>
      <c r="P4642">
        <v>0.87062232674893847</v>
      </c>
      <c r="Q4642">
        <v>0.85536269676843535</v>
      </c>
      <c r="R4642">
        <v>0.84020724544748038</v>
      </c>
      <c r="S4642">
        <v>0.82556091436176093</v>
      </c>
      <c r="T4642">
        <v>0.81093349572711371</v>
      </c>
      <c r="U4642">
        <v>0.79679745901560739</v>
      </c>
      <c r="V4642">
        <v>0.7826796758244603</v>
      </c>
    </row>
    <row r="4643" spans="1:22" x14ac:dyDescent="0.2">
      <c r="A4643" s="2">
        <v>44090</v>
      </c>
      <c r="B4643">
        <v>0.99998611130400961</v>
      </c>
      <c r="C4643">
        <v>0.99749475865368842</v>
      </c>
      <c r="D4643">
        <v>0.99481881896225277</v>
      </c>
      <c r="E4643">
        <v>0.99225613954732872</v>
      </c>
      <c r="F4643">
        <v>0.98749496566538464</v>
      </c>
      <c r="G4643">
        <v>0.98200162672694669</v>
      </c>
      <c r="H4643">
        <v>0.97644855987029699</v>
      </c>
      <c r="I4643">
        <v>0.96811757624361028</v>
      </c>
      <c r="J4643">
        <v>0.95976729632028746</v>
      </c>
      <c r="K4643">
        <v>0.94764052160054524</v>
      </c>
      <c r="L4643">
        <v>0.93546979333209768</v>
      </c>
      <c r="M4643">
        <v>0.91938736700101054</v>
      </c>
      <c r="N4643">
        <v>0.90332175217247013</v>
      </c>
      <c r="O4643">
        <v>0.88779200911060641</v>
      </c>
      <c r="P4643">
        <v>0.87227849981283145</v>
      </c>
      <c r="Q4643">
        <v>0.85720031580197231</v>
      </c>
      <c r="R4643">
        <v>0.84222137373808537</v>
      </c>
      <c r="S4643">
        <v>0.82774205725544059</v>
      </c>
      <c r="T4643">
        <v>0.81327787649056082</v>
      </c>
      <c r="U4643">
        <v>0.79929615134177334</v>
      </c>
      <c r="V4643">
        <v>0.78532904176175067</v>
      </c>
    </row>
    <row r="4644" spans="1:22" x14ac:dyDescent="0.2">
      <c r="A4644" s="2">
        <v>44091</v>
      </c>
      <c r="B4644">
        <v>0.99998611130400961</v>
      </c>
      <c r="C4644">
        <v>0.99753191515689288</v>
      </c>
      <c r="D4644">
        <v>0.99484377697248627</v>
      </c>
      <c r="E4644">
        <v>0.99229341030234552</v>
      </c>
      <c r="F4644">
        <v>0.98744377281010842</v>
      </c>
      <c r="G4644">
        <v>0.98197613845662657</v>
      </c>
      <c r="H4644">
        <v>0.97644891140208356</v>
      </c>
      <c r="I4644">
        <v>0.96816807669012028</v>
      </c>
      <c r="J4644">
        <v>0.95986762951113758</v>
      </c>
      <c r="K4644">
        <v>0.94800205605372989</v>
      </c>
      <c r="L4644">
        <v>0.93609015056595823</v>
      </c>
      <c r="M4644">
        <v>0.92002241819756747</v>
      </c>
      <c r="N4644">
        <v>0.90397103589430705</v>
      </c>
      <c r="O4644">
        <v>0.88845461937743098</v>
      </c>
      <c r="P4644">
        <v>0.87295399192243528</v>
      </c>
      <c r="Q4644">
        <v>0.85788790840050155</v>
      </c>
      <c r="R4644">
        <v>0.84292057008492161</v>
      </c>
      <c r="S4644">
        <v>0.82845206817861783</v>
      </c>
      <c r="T4644">
        <v>0.81399828900624316</v>
      </c>
      <c r="U4644">
        <v>0.80002623017390451</v>
      </c>
      <c r="V4644">
        <v>0.78606838890921493</v>
      </c>
    </row>
    <row r="4645" spans="1:22" x14ac:dyDescent="0.2">
      <c r="A4645" s="2">
        <v>44092</v>
      </c>
    </row>
    <row r="4646" spans="1:22" x14ac:dyDescent="0.2">
      <c r="A4646" s="2">
        <v>44093</v>
      </c>
    </row>
    <row r="4647" spans="1:22" x14ac:dyDescent="0.2">
      <c r="A4647" s="2">
        <v>44094</v>
      </c>
    </row>
    <row r="4648" spans="1:22" x14ac:dyDescent="0.2">
      <c r="A4648" s="2">
        <v>44095</v>
      </c>
      <c r="B4648">
        <v>0.99998611130400961</v>
      </c>
      <c r="C4648">
        <v>0.99751970956592473</v>
      </c>
      <c r="D4648">
        <v>0.99486873685407617</v>
      </c>
      <c r="E4648">
        <v>0.99233068416071935</v>
      </c>
      <c r="F4648">
        <v>0.98749449803527012</v>
      </c>
      <c r="G4648">
        <v>0.98222840453428595</v>
      </c>
      <c r="H4648">
        <v>0.97690381185019226</v>
      </c>
      <c r="I4648">
        <v>0.96919840114232314</v>
      </c>
      <c r="J4648">
        <v>0.96147009636542136</v>
      </c>
      <c r="K4648">
        <v>0.95003302645156629</v>
      </c>
      <c r="L4648">
        <v>0.93854583226412935</v>
      </c>
      <c r="M4648">
        <v>0.92257017728612833</v>
      </c>
      <c r="N4648">
        <v>0.90660843720630113</v>
      </c>
      <c r="O4648">
        <v>0.8911764113051126</v>
      </c>
      <c r="P4648">
        <v>0.87575782679767766</v>
      </c>
      <c r="Q4648">
        <v>0.86076928132532793</v>
      </c>
      <c r="R4648">
        <v>0.84587678222284124</v>
      </c>
      <c r="S4648">
        <v>0.83147851294056851</v>
      </c>
      <c r="T4648">
        <v>0.8170927846433893</v>
      </c>
      <c r="U4648">
        <v>0.80318446822053913</v>
      </c>
      <c r="V4648">
        <v>0.78928826603069269</v>
      </c>
    </row>
    <row r="4649" spans="1:22" x14ac:dyDescent="0.2">
      <c r="A4649" s="2">
        <v>44096</v>
      </c>
      <c r="B4649">
        <v>0.99998611130400961</v>
      </c>
      <c r="C4649">
        <v>0.99751930374779785</v>
      </c>
      <c r="D4649">
        <v>0.99479386282326843</v>
      </c>
      <c r="E4649">
        <v>0.99221887189545088</v>
      </c>
      <c r="F4649">
        <v>0.98693547024779615</v>
      </c>
      <c r="G4649">
        <v>0.98161086300514233</v>
      </c>
      <c r="H4649">
        <v>0.9762274466152927</v>
      </c>
      <c r="I4649">
        <v>0.96846444313223179</v>
      </c>
      <c r="J4649">
        <v>0.96067888311488958</v>
      </c>
      <c r="K4649">
        <v>0.94921507603408783</v>
      </c>
      <c r="L4649">
        <v>0.93770146959292811</v>
      </c>
      <c r="M4649">
        <v>0.92167721712805395</v>
      </c>
      <c r="N4649">
        <v>0.90566802466766227</v>
      </c>
      <c r="O4649">
        <v>0.89019118737216496</v>
      </c>
      <c r="P4649">
        <v>0.87472889560629863</v>
      </c>
      <c r="Q4649">
        <v>0.85969890015805661</v>
      </c>
      <c r="R4649">
        <v>0.84476624814621315</v>
      </c>
      <c r="S4649">
        <v>0.83033015299966728</v>
      </c>
      <c r="T4649">
        <v>0.81590762526652127</v>
      </c>
      <c r="U4649">
        <v>0.80196469118861857</v>
      </c>
      <c r="V4649">
        <v>0.78803486103866338</v>
      </c>
    </row>
    <row r="4650" spans="1:22" x14ac:dyDescent="0.2">
      <c r="A4650" s="2">
        <v>44097</v>
      </c>
      <c r="B4650">
        <v>0.99998611130400961</v>
      </c>
      <c r="C4650">
        <v>0.99753150935404633</v>
      </c>
      <c r="D4650">
        <v>0.99476890855526567</v>
      </c>
      <c r="E4650">
        <v>0.99218160734625471</v>
      </c>
      <c r="F4650">
        <v>0.98652874586237937</v>
      </c>
      <c r="G4650">
        <v>0.98087973329134659</v>
      </c>
      <c r="H4650">
        <v>0.97517024537910879</v>
      </c>
      <c r="I4650">
        <v>0.96729113285094559</v>
      </c>
      <c r="J4650">
        <v>0.95939014905597597</v>
      </c>
      <c r="K4650">
        <v>0.94771794428817768</v>
      </c>
      <c r="L4650">
        <v>0.93599782508035556</v>
      </c>
      <c r="M4650">
        <v>0.91972048751952828</v>
      </c>
      <c r="N4650">
        <v>0.90346347707131869</v>
      </c>
      <c r="O4650">
        <v>0.88775192347993515</v>
      </c>
      <c r="P4650">
        <v>0.87205999045107019</v>
      </c>
      <c r="Q4650">
        <v>0.85681150463437816</v>
      </c>
      <c r="R4650">
        <v>0.84166647549562956</v>
      </c>
      <c r="S4650">
        <v>0.82702959390448072</v>
      </c>
      <c r="T4650">
        <v>0.81241099082720802</v>
      </c>
      <c r="U4650">
        <v>0.79828287259714137</v>
      </c>
      <c r="V4650">
        <v>0.78417239753809476</v>
      </c>
    </row>
    <row r="4651" spans="1:22" x14ac:dyDescent="0.2">
      <c r="A4651" s="2">
        <v>44098</v>
      </c>
      <c r="B4651">
        <v>0.99998611130400961</v>
      </c>
      <c r="C4651">
        <v>0.99753164461489519</v>
      </c>
      <c r="D4651">
        <v>0.99479386282326843</v>
      </c>
      <c r="E4651">
        <v>0.99221887189545088</v>
      </c>
      <c r="F4651">
        <v>0.98647767938707942</v>
      </c>
      <c r="G4651">
        <v>0.98077873422681772</v>
      </c>
      <c r="H4651">
        <v>0.97501907656120479</v>
      </c>
      <c r="I4651">
        <v>0.96691456894818251</v>
      </c>
      <c r="J4651">
        <v>0.95878947912330548</v>
      </c>
      <c r="K4651">
        <v>0.94698825062906811</v>
      </c>
      <c r="L4651">
        <v>0.93514029780139463</v>
      </c>
      <c r="M4651">
        <v>0.91849168896678779</v>
      </c>
      <c r="N4651">
        <v>0.90187091674708453</v>
      </c>
      <c r="O4651">
        <v>0.88581461359392999</v>
      </c>
      <c r="P4651">
        <v>0.86978515671556555</v>
      </c>
      <c r="Q4651">
        <v>0.85421530430945336</v>
      </c>
      <c r="R4651">
        <v>0.83875765981461536</v>
      </c>
      <c r="S4651">
        <v>0.82382498263439452</v>
      </c>
      <c r="T4651">
        <v>0.8089172730168257</v>
      </c>
      <c r="U4651">
        <v>0.79451585401084657</v>
      </c>
      <c r="V4651">
        <v>0.78013851429935488</v>
      </c>
    </row>
    <row r="4652" spans="1:22" x14ac:dyDescent="0.2">
      <c r="A4652" s="2">
        <v>44099</v>
      </c>
      <c r="B4652">
        <v>0.99998611130400961</v>
      </c>
      <c r="C4652">
        <v>0.99753205043804261</v>
      </c>
      <c r="D4652">
        <v>0.99486873685407617</v>
      </c>
      <c r="E4652">
        <v>0.99233068416071935</v>
      </c>
      <c r="F4652">
        <v>0.98698568774750606</v>
      </c>
      <c r="G4652">
        <v>0.98137064351863945</v>
      </c>
      <c r="H4652">
        <v>0.97569527427162439</v>
      </c>
      <c r="I4652">
        <v>0.96774868784520196</v>
      </c>
      <c r="J4652">
        <v>0.95978056633687114</v>
      </c>
      <c r="K4652">
        <v>0.94834036168447766</v>
      </c>
      <c r="L4652">
        <v>0.93685030282612114</v>
      </c>
      <c r="M4652">
        <v>0.92003620172082601</v>
      </c>
      <c r="N4652">
        <v>0.90325269781354689</v>
      </c>
      <c r="O4652">
        <v>0.88704158901756003</v>
      </c>
      <c r="P4652">
        <v>0.87085998013374699</v>
      </c>
      <c r="Q4652">
        <v>0.85514467065647093</v>
      </c>
      <c r="R4652">
        <v>0.83954493241311989</v>
      </c>
      <c r="S4652">
        <v>0.82447721739669821</v>
      </c>
      <c r="T4652">
        <v>0.80943692161946856</v>
      </c>
      <c r="U4652">
        <v>0.79490956949350733</v>
      </c>
      <c r="V4652">
        <v>0.78040865328980324</v>
      </c>
    </row>
    <row r="4653" spans="1:22" x14ac:dyDescent="0.2">
      <c r="A4653" s="2">
        <v>44100</v>
      </c>
    </row>
    <row r="4654" spans="1:22" x14ac:dyDescent="0.2">
      <c r="A4654" s="2">
        <v>44101</v>
      </c>
    </row>
    <row r="4655" spans="1:22" x14ac:dyDescent="0.2">
      <c r="A4655" s="2">
        <v>44102</v>
      </c>
      <c r="B4655">
        <v>0.99998611130400961</v>
      </c>
      <c r="C4655">
        <v>0.9975571394541457</v>
      </c>
      <c r="D4655">
        <v>0.99494362772974154</v>
      </c>
      <c r="E4655">
        <v>0.99244252436067737</v>
      </c>
      <c r="F4655">
        <v>0.98713762364871316</v>
      </c>
      <c r="G4655">
        <v>0.98148352307456044</v>
      </c>
      <c r="H4655">
        <v>0.97576890209134826</v>
      </c>
      <c r="I4655">
        <v>0.96763264814564842</v>
      </c>
      <c r="J4655">
        <v>0.95947594761204102</v>
      </c>
      <c r="K4655">
        <v>0.94787733023956489</v>
      </c>
      <c r="L4655">
        <v>0.93623017589505309</v>
      </c>
      <c r="M4655">
        <v>0.91939572981770723</v>
      </c>
      <c r="N4655">
        <v>0.90259249794262408</v>
      </c>
      <c r="O4655">
        <v>0.8863628942322912</v>
      </c>
      <c r="P4655">
        <v>0.87016338323368336</v>
      </c>
      <c r="Q4655">
        <v>0.85443123206566285</v>
      </c>
      <c r="R4655">
        <v>0.83881531647232088</v>
      </c>
      <c r="S4655">
        <v>0.82373249648042612</v>
      </c>
      <c r="T4655">
        <v>0.80867764284939381</v>
      </c>
      <c r="U4655">
        <v>0.79413673130540474</v>
      </c>
      <c r="V4655">
        <v>0.77962278132296237</v>
      </c>
    </row>
    <row r="4656" spans="1:22" x14ac:dyDescent="0.2">
      <c r="A4656" s="2">
        <v>44103</v>
      </c>
      <c r="B4656">
        <v>0.99998611130400961</v>
      </c>
      <c r="C4656">
        <v>0.99756961702230218</v>
      </c>
      <c r="D4656">
        <v>0.99496859509919355</v>
      </c>
      <c r="E4656">
        <v>0.99247981063669521</v>
      </c>
      <c r="F4656">
        <v>0.98718826198784437</v>
      </c>
      <c r="G4656">
        <v>0.98154637619797191</v>
      </c>
      <c r="H4656">
        <v>0.97584402749535748</v>
      </c>
      <c r="I4656">
        <v>0.96777004771726394</v>
      </c>
      <c r="J4656">
        <v>0.95967524884045774</v>
      </c>
      <c r="K4656">
        <v>0.9479112714259943</v>
      </c>
      <c r="L4656">
        <v>0.93610011221124412</v>
      </c>
      <c r="M4656">
        <v>0.91942764780223152</v>
      </c>
      <c r="N4656">
        <v>0.90278318341991426</v>
      </c>
      <c r="O4656">
        <v>0.88670411207030309</v>
      </c>
      <c r="P4656">
        <v>0.87065204419276299</v>
      </c>
      <c r="Q4656">
        <v>0.85506034513987128</v>
      </c>
      <c r="R4656">
        <v>0.83958112663536755</v>
      </c>
      <c r="S4656">
        <v>0.82462771912082178</v>
      </c>
      <c r="T4656">
        <v>0.80969942461892475</v>
      </c>
      <c r="U4656">
        <v>0.79527822686148819</v>
      </c>
      <c r="V4656">
        <v>0.78088124831437822</v>
      </c>
    </row>
    <row r="4657" spans="1:22" x14ac:dyDescent="0.2">
      <c r="A4657" s="2">
        <v>44104</v>
      </c>
      <c r="B4657">
        <v>0.99998611130400961</v>
      </c>
      <c r="C4657">
        <v>0.99761953198934183</v>
      </c>
      <c r="D4657">
        <v>0.99506848330462583</v>
      </c>
      <c r="E4657">
        <v>0.99262898679880063</v>
      </c>
      <c r="F4657">
        <v>0.98723818740305469</v>
      </c>
      <c r="G4657">
        <v>0.98160864618810861</v>
      </c>
      <c r="H4657">
        <v>0.97591870053921737</v>
      </c>
      <c r="I4657">
        <v>0.96780581347736916</v>
      </c>
      <c r="J4657">
        <v>0.95967233054212653</v>
      </c>
      <c r="K4657">
        <v>0.94778322642668211</v>
      </c>
      <c r="L4657">
        <v>0.9358480278134147</v>
      </c>
      <c r="M4657">
        <v>0.91940558990107657</v>
      </c>
      <c r="N4657">
        <v>0.90298670486146326</v>
      </c>
      <c r="O4657">
        <v>0.88712162592867783</v>
      </c>
      <c r="P4657">
        <v>0.87127927283416928</v>
      </c>
      <c r="Q4657">
        <v>0.85588745643983433</v>
      </c>
      <c r="R4657">
        <v>0.84060288790067128</v>
      </c>
      <c r="S4657">
        <v>0.82583386517212787</v>
      </c>
      <c r="T4657">
        <v>0.81108599824264838</v>
      </c>
      <c r="U4657">
        <v>0.79683557427281715</v>
      </c>
      <c r="V4657">
        <v>0.78260556323833208</v>
      </c>
    </row>
    <row r="4658" spans="1:22" x14ac:dyDescent="0.2">
      <c r="A4658" s="2">
        <v>44105</v>
      </c>
      <c r="B4658">
        <v>0.99998611130400961</v>
      </c>
      <c r="C4658">
        <v>0.99761873939520518</v>
      </c>
      <c r="D4658">
        <v>0.99514341912844184</v>
      </c>
      <c r="E4658">
        <v>0.99272766018592784</v>
      </c>
      <c r="F4658">
        <v>0.98733927402984245</v>
      </c>
      <c r="G4658">
        <v>0.98177949882419246</v>
      </c>
      <c r="H4658">
        <v>0.97622074105405421</v>
      </c>
      <c r="I4658">
        <v>0.96816153660303683</v>
      </c>
      <c r="J4658">
        <v>0.96016886503095955</v>
      </c>
      <c r="K4658">
        <v>0.94833329950944589</v>
      </c>
      <c r="L4658">
        <v>0.93657979632374722</v>
      </c>
      <c r="M4658">
        <v>0.92024464549411222</v>
      </c>
      <c r="N4658">
        <v>0.90410699024457142</v>
      </c>
      <c r="O4658">
        <v>0.88833820673061736</v>
      </c>
      <c r="P4658">
        <v>0.87276007129086519</v>
      </c>
      <c r="Q4658">
        <v>0.85745511818408093</v>
      </c>
      <c r="R4658">
        <v>0.84241855681210009</v>
      </c>
      <c r="S4658">
        <v>0.82772569856208911</v>
      </c>
      <c r="T4658">
        <v>0.81321048021229003</v>
      </c>
      <c r="U4658">
        <v>0.79902704821573256</v>
      </c>
      <c r="V4658">
        <v>0.78501509704350891</v>
      </c>
    </row>
    <row r="4659" spans="1:22" x14ac:dyDescent="0.2">
      <c r="A4659" s="2">
        <v>44106</v>
      </c>
      <c r="B4659">
        <v>0.99998611130400961</v>
      </c>
      <c r="C4659">
        <v>0.99760646208640735</v>
      </c>
      <c r="D4659">
        <v>0.99514341912844184</v>
      </c>
      <c r="E4659">
        <v>0.99272766018592784</v>
      </c>
      <c r="F4659">
        <v>0.98749199089270678</v>
      </c>
      <c r="G4659">
        <v>0.98204511166130237</v>
      </c>
      <c r="H4659">
        <v>0.97659859657444059</v>
      </c>
      <c r="I4659">
        <v>0.96870073881424779</v>
      </c>
      <c r="J4659">
        <v>0.96086675187817761</v>
      </c>
      <c r="K4659">
        <v>0.94929849197212868</v>
      </c>
      <c r="L4659">
        <v>0.9378070919824224</v>
      </c>
      <c r="M4659">
        <v>0.92170685393283291</v>
      </c>
      <c r="N4659">
        <v>0.90579683480027839</v>
      </c>
      <c r="O4659">
        <v>0.89024614768186361</v>
      </c>
      <c r="P4659">
        <v>0.87487918672039766</v>
      </c>
      <c r="Q4659">
        <v>0.85977748215999128</v>
      </c>
      <c r="R4659">
        <v>0.84493645528410588</v>
      </c>
      <c r="S4659">
        <v>0.83043061694789355</v>
      </c>
      <c r="T4659">
        <v>0.81609616023041875</v>
      </c>
      <c r="U4659">
        <v>0.80208545103084283</v>
      </c>
      <c r="V4659">
        <v>0.78824027366518312</v>
      </c>
    </row>
    <row r="4660" spans="1:22" x14ac:dyDescent="0.2">
      <c r="A4660" s="2">
        <v>44107</v>
      </c>
    </row>
    <row r="4661" spans="1:22" x14ac:dyDescent="0.2">
      <c r="A4661" s="2">
        <v>44108</v>
      </c>
    </row>
    <row r="4662" spans="1:22" x14ac:dyDescent="0.2">
      <c r="A4662" s="2">
        <v>44109</v>
      </c>
      <c r="B4662">
        <v>0.99998611130400961</v>
      </c>
      <c r="C4662">
        <v>0.99764356613570648</v>
      </c>
      <c r="D4662">
        <v>0.99516840148414842</v>
      </c>
      <c r="E4662">
        <v>0.9927650390998557</v>
      </c>
      <c r="F4662">
        <v>0.98723721598433445</v>
      </c>
      <c r="G4662">
        <v>0.98153879266216437</v>
      </c>
      <c r="H4662">
        <v>0.9758422223731138</v>
      </c>
      <c r="I4662">
        <v>0.96802744000367824</v>
      </c>
      <c r="J4662">
        <v>0.96027524031623934</v>
      </c>
      <c r="K4662">
        <v>0.9485756454419586</v>
      </c>
      <c r="L4662">
        <v>0.93695548382616745</v>
      </c>
      <c r="M4662">
        <v>0.92062000145882117</v>
      </c>
      <c r="N4662">
        <v>0.90448190933168904</v>
      </c>
      <c r="O4662">
        <v>0.88871259207326869</v>
      </c>
      <c r="P4662">
        <v>0.87313382378375282</v>
      </c>
      <c r="Q4662">
        <v>0.85782814493123061</v>
      </c>
      <c r="R4662">
        <v>0.84279076836955458</v>
      </c>
      <c r="S4662">
        <v>0.82809701399838387</v>
      </c>
      <c r="T4662">
        <v>0.81358081200306287</v>
      </c>
      <c r="U4662">
        <v>0.79939632273083505</v>
      </c>
      <c r="V4662">
        <v>0.78538323211594707</v>
      </c>
    </row>
    <row r="4663" spans="1:22" x14ac:dyDescent="0.2">
      <c r="A4663" s="2">
        <v>44110</v>
      </c>
      <c r="B4663">
        <v>0.99998611130400961</v>
      </c>
      <c r="C4663">
        <v>0.9976184686608367</v>
      </c>
      <c r="D4663">
        <v>0.99511843864674443</v>
      </c>
      <c r="E4663">
        <v>0.99269028438851048</v>
      </c>
      <c r="F4663">
        <v>0.98698327391446128</v>
      </c>
      <c r="G4663">
        <v>0.98110941936284546</v>
      </c>
      <c r="H4663">
        <v>0.97523853633233615</v>
      </c>
      <c r="I4663">
        <v>0.96712550003275222</v>
      </c>
      <c r="J4663">
        <v>0.95907995630605802</v>
      </c>
      <c r="K4663">
        <v>0.94686897041887397</v>
      </c>
      <c r="L4663">
        <v>0.93474764124499377</v>
      </c>
      <c r="M4663">
        <v>0.91788185045866366</v>
      </c>
      <c r="N4663">
        <v>0.90123020493914152</v>
      </c>
      <c r="O4663">
        <v>0.88496917424364807</v>
      </c>
      <c r="P4663">
        <v>0.86891461016457205</v>
      </c>
      <c r="Q4663">
        <v>0.85315129806948675</v>
      </c>
      <c r="R4663">
        <v>0.8376739542448165</v>
      </c>
      <c r="S4663">
        <v>0.82255967843810396</v>
      </c>
      <c r="T4663">
        <v>0.80763730887914698</v>
      </c>
      <c r="U4663">
        <v>0.79306498873437736</v>
      </c>
      <c r="V4663">
        <v>0.77867769361600259</v>
      </c>
    </row>
    <row r="4664" spans="1:22" x14ac:dyDescent="0.2">
      <c r="A4664" s="2">
        <v>44111</v>
      </c>
      <c r="B4664">
        <v>0.99998611130400961</v>
      </c>
      <c r="C4664">
        <v>0.99764356613570648</v>
      </c>
      <c r="D4664">
        <v>0.99516840148414842</v>
      </c>
      <c r="E4664">
        <v>0.9927650390998557</v>
      </c>
      <c r="F4664">
        <v>0.98693190273731568</v>
      </c>
      <c r="G4664">
        <v>0.98104591597367286</v>
      </c>
      <c r="H4664">
        <v>0.9751629816584616</v>
      </c>
      <c r="I4664">
        <v>0.96673358795627584</v>
      </c>
      <c r="J4664">
        <v>0.95837705866703737</v>
      </c>
      <c r="K4664">
        <v>0.9459628096930307</v>
      </c>
      <c r="L4664">
        <v>0.93364248129010796</v>
      </c>
      <c r="M4664">
        <v>0.91663229783260847</v>
      </c>
      <c r="N4664">
        <v>0.89984111153152124</v>
      </c>
      <c r="O4664">
        <v>0.88344676069971151</v>
      </c>
      <c r="P4664">
        <v>0.86726347850348484</v>
      </c>
      <c r="Q4664">
        <v>0.85137664724725048</v>
      </c>
      <c r="R4664">
        <v>0.83578083644053358</v>
      </c>
      <c r="S4664">
        <v>0.82055361012744743</v>
      </c>
      <c r="T4664">
        <v>0.80552242633623894</v>
      </c>
      <c r="U4664">
        <v>0.79084648289354553</v>
      </c>
      <c r="V4664">
        <v>0.77635948449601577</v>
      </c>
    </row>
    <row r="4665" spans="1:22" x14ac:dyDescent="0.2">
      <c r="A4665" s="2">
        <v>44112</v>
      </c>
      <c r="B4665">
        <v>0.99998611130400961</v>
      </c>
      <c r="C4665">
        <v>0.99765476186591995</v>
      </c>
      <c r="D4665">
        <v>0.99506848330462583</v>
      </c>
      <c r="E4665">
        <v>0.99261554214184877</v>
      </c>
      <c r="F4665">
        <v>0.98662743488607874</v>
      </c>
      <c r="G4665">
        <v>0.98062990281348728</v>
      </c>
      <c r="H4665">
        <v>0.97463617581280726</v>
      </c>
      <c r="I4665">
        <v>0.96602206683961966</v>
      </c>
      <c r="J4665">
        <v>0.9574840917872155</v>
      </c>
      <c r="K4665">
        <v>0.94528390474907931</v>
      </c>
      <c r="L4665">
        <v>0.93317341743049542</v>
      </c>
      <c r="M4665">
        <v>0.91602499574966056</v>
      </c>
      <c r="N4665">
        <v>0.89910007043099183</v>
      </c>
      <c r="O4665">
        <v>0.88257779616446486</v>
      </c>
      <c r="P4665">
        <v>0.86627085764498246</v>
      </c>
      <c r="Q4665">
        <v>0.85026521408786349</v>
      </c>
      <c r="R4665">
        <v>0.8345552986201944</v>
      </c>
      <c r="S4665">
        <v>0.81921912861213697</v>
      </c>
      <c r="T4665">
        <v>0.80408283578637374</v>
      </c>
      <c r="U4665">
        <v>0.78930664169765474</v>
      </c>
      <c r="V4665">
        <v>0.77472302659299341</v>
      </c>
    </row>
    <row r="4666" spans="1:22" x14ac:dyDescent="0.2">
      <c r="A4666" s="2">
        <v>44113</v>
      </c>
      <c r="B4666">
        <v>0.99998611130400961</v>
      </c>
      <c r="C4666">
        <v>0.99766731170981127</v>
      </c>
      <c r="D4666">
        <v>0.99509346003886834</v>
      </c>
      <c r="E4666">
        <v>0.992652911707264</v>
      </c>
      <c r="F4666">
        <v>0.98667805630365468</v>
      </c>
      <c r="G4666">
        <v>0.98073083140608275</v>
      </c>
      <c r="H4666">
        <v>0.97478707206892612</v>
      </c>
      <c r="I4666">
        <v>0.96629798711860104</v>
      </c>
      <c r="J4666">
        <v>0.95788283068595825</v>
      </c>
      <c r="K4666">
        <v>0.94578984651862363</v>
      </c>
      <c r="L4666">
        <v>0.93378434469643457</v>
      </c>
      <c r="M4666">
        <v>0.9167406334942656</v>
      </c>
      <c r="N4666">
        <v>0.89991692050854322</v>
      </c>
      <c r="O4666">
        <v>0.88349136766413439</v>
      </c>
      <c r="P4666">
        <v>0.86727783392090951</v>
      </c>
      <c r="Q4666">
        <v>0.85136184544644888</v>
      </c>
      <c r="R4666">
        <v>0.83573794179096028</v>
      </c>
      <c r="S4666">
        <v>0.82048380286532763</v>
      </c>
      <c r="T4666">
        <v>0.80542656256800782</v>
      </c>
      <c r="U4666">
        <v>0.79072567600364008</v>
      </c>
      <c r="V4666">
        <v>0.7762145467512791</v>
      </c>
    </row>
    <row r="4667" spans="1:22" x14ac:dyDescent="0.2">
      <c r="A4667" s="2">
        <v>44114</v>
      </c>
    </row>
    <row r="4668" spans="1:22" x14ac:dyDescent="0.2">
      <c r="A4668" s="2">
        <v>44115</v>
      </c>
    </row>
    <row r="4669" spans="1:22" x14ac:dyDescent="0.2">
      <c r="A4669" s="2">
        <v>44116</v>
      </c>
    </row>
    <row r="4670" spans="1:22" x14ac:dyDescent="0.2">
      <c r="A4670" s="2">
        <v>44117</v>
      </c>
      <c r="B4670">
        <v>0.99998611130400961</v>
      </c>
      <c r="C4670">
        <v>0.99769322517156256</v>
      </c>
      <c r="D4670">
        <v>0.99521837181866124</v>
      </c>
      <c r="E4670">
        <v>0.99283980627908131</v>
      </c>
      <c r="F4670">
        <v>0.98718576718996676</v>
      </c>
      <c r="G4670">
        <v>0.98147518642890619</v>
      </c>
      <c r="H4670">
        <v>0.97576653529278234</v>
      </c>
      <c r="I4670">
        <v>0.96728033418266723</v>
      </c>
      <c r="J4670">
        <v>0.95886793721183816</v>
      </c>
      <c r="K4670">
        <v>0.94701269826486389</v>
      </c>
      <c r="L4670">
        <v>0.93524010318840567</v>
      </c>
      <c r="M4670">
        <v>0.91834338271235338</v>
      </c>
      <c r="N4670">
        <v>0.90166160174467735</v>
      </c>
      <c r="O4670">
        <v>0.88537153463064955</v>
      </c>
      <c r="P4670">
        <v>0.86928868991944663</v>
      </c>
      <c r="Q4670">
        <v>0.85349799136823123</v>
      </c>
      <c r="R4670">
        <v>0.83799413211865037</v>
      </c>
      <c r="S4670">
        <v>0.82285432731054919</v>
      </c>
      <c r="T4670">
        <v>0.8079071126685089</v>
      </c>
      <c r="U4670">
        <v>0.79331088159711283</v>
      </c>
      <c r="V4670">
        <v>0.77890032600842829</v>
      </c>
    </row>
    <row r="4671" spans="1:22" x14ac:dyDescent="0.2">
      <c r="A4671" s="2">
        <v>44118</v>
      </c>
      <c r="B4671">
        <v>0.99998611130400961</v>
      </c>
      <c r="C4671">
        <v>0.99774343332741511</v>
      </c>
      <c r="D4671">
        <v>0.99531833498574818</v>
      </c>
      <c r="E4671">
        <v>0.99298937805312582</v>
      </c>
      <c r="F4671">
        <v>0.98743929135982722</v>
      </c>
      <c r="G4671">
        <v>0.98194237650546989</v>
      </c>
      <c r="H4671">
        <v>0.97644611160661943</v>
      </c>
      <c r="I4671">
        <v>0.96816842838711081</v>
      </c>
      <c r="J4671">
        <v>0.95996091805135697</v>
      </c>
      <c r="K4671">
        <v>0.94835465473401748</v>
      </c>
      <c r="L4671">
        <v>0.93682610001325561</v>
      </c>
      <c r="M4671">
        <v>0.92028087977954676</v>
      </c>
      <c r="N4671">
        <v>0.90393935883326204</v>
      </c>
      <c r="O4671">
        <v>0.88797494903553942</v>
      </c>
      <c r="P4671">
        <v>0.87220708777896683</v>
      </c>
      <c r="Q4671">
        <v>0.85671921803440321</v>
      </c>
      <c r="R4671">
        <v>0.84150636796416423</v>
      </c>
      <c r="S4671">
        <v>0.82664458285181674</v>
      </c>
      <c r="T4671">
        <v>0.81196577112963708</v>
      </c>
      <c r="U4671">
        <v>0.79762570043200931</v>
      </c>
      <c r="V4671">
        <v>0.78346217994897249</v>
      </c>
    </row>
    <row r="4672" spans="1:22" x14ac:dyDescent="0.2">
      <c r="A4672" s="2">
        <v>44119</v>
      </c>
      <c r="B4672">
        <v>0.99998611130400961</v>
      </c>
      <c r="C4672">
        <v>0.99766785319161855</v>
      </c>
      <c r="D4672">
        <v>0.99514341912844184</v>
      </c>
      <c r="E4672">
        <v>0.99272766018592784</v>
      </c>
      <c r="F4672">
        <v>0.9870846770440368</v>
      </c>
      <c r="G4672">
        <v>0.98115916908776624</v>
      </c>
      <c r="H4672">
        <v>0.97523696776176672</v>
      </c>
      <c r="I4672">
        <v>0.96676936403709735</v>
      </c>
      <c r="J4672">
        <v>0.95837528122601956</v>
      </c>
      <c r="K4672">
        <v>0.94640067426133556</v>
      </c>
      <c r="L4672">
        <v>0.93451112373596368</v>
      </c>
      <c r="M4672">
        <v>0.91777448298921183</v>
      </c>
      <c r="N4672">
        <v>0.90124809278577944</v>
      </c>
      <c r="O4672">
        <v>0.88510717678218065</v>
      </c>
      <c r="P4672">
        <v>0.86916902765461057</v>
      </c>
      <c r="Q4672">
        <v>0.85351787721406513</v>
      </c>
      <c r="R4672">
        <v>0.83814855746734174</v>
      </c>
      <c r="S4672">
        <v>0.82313772352171755</v>
      </c>
      <c r="T4672">
        <v>0.80831546003300292</v>
      </c>
      <c r="U4672">
        <v>0.79383892238566711</v>
      </c>
      <c r="V4672">
        <v>0.77954424320992022</v>
      </c>
    </row>
    <row r="4673" spans="1:22" x14ac:dyDescent="0.2">
      <c r="A4673" s="2">
        <v>44120</v>
      </c>
      <c r="B4673">
        <v>0.99998611130400961</v>
      </c>
      <c r="C4673">
        <v>0.99766893631829801</v>
      </c>
      <c r="D4673">
        <v>0.99524335979784317</v>
      </c>
      <c r="E4673">
        <v>0.99287719454505841</v>
      </c>
      <c r="F4673">
        <v>0.98733832293205925</v>
      </c>
      <c r="G4673">
        <v>0.98135992586481913</v>
      </c>
      <c r="H4673">
        <v>0.97538517853014495</v>
      </c>
      <c r="I4673">
        <v>0.96694170131363433</v>
      </c>
      <c r="J4673">
        <v>0.95857131553738228</v>
      </c>
      <c r="K4673">
        <v>0.94674416616419099</v>
      </c>
      <c r="L4673">
        <v>0.93499916104377157</v>
      </c>
      <c r="M4673">
        <v>0.91824382081132361</v>
      </c>
      <c r="N4673">
        <v>0.90169914595872469</v>
      </c>
      <c r="O4673">
        <v>0.88554054752642208</v>
      </c>
      <c r="P4673">
        <v>0.86958511162196683</v>
      </c>
      <c r="Q4673">
        <v>0.85391715655123779</v>
      </c>
      <c r="R4673">
        <v>0.83853150256043463</v>
      </c>
      <c r="S4673">
        <v>0.82350487878748768</v>
      </c>
      <c r="T4673">
        <v>0.80866718519208747</v>
      </c>
      <c r="U4673">
        <v>0.7941757349456684</v>
      </c>
      <c r="V4673">
        <v>0.77986648612448883</v>
      </c>
    </row>
    <row r="4674" spans="1:22" x14ac:dyDescent="0.2">
      <c r="A4674" s="2">
        <v>44121</v>
      </c>
    </row>
    <row r="4675" spans="1:22" x14ac:dyDescent="0.2">
      <c r="A4675" s="2">
        <v>44122</v>
      </c>
    </row>
    <row r="4676" spans="1:22" x14ac:dyDescent="0.2">
      <c r="A4676" s="2">
        <v>44123</v>
      </c>
      <c r="B4676">
        <v>0.99998611130400961</v>
      </c>
      <c r="C4676">
        <v>0.99765611558774847</v>
      </c>
      <c r="D4676">
        <v>0.99519338571413218</v>
      </c>
      <c r="E4676">
        <v>0.99280242113075357</v>
      </c>
      <c r="F4676">
        <v>0.98718608658479323</v>
      </c>
      <c r="G4676">
        <v>0.98105670785459809</v>
      </c>
      <c r="H4676">
        <v>0.97493202195482631</v>
      </c>
      <c r="I4676">
        <v>0.9663666447997743</v>
      </c>
      <c r="J4676">
        <v>0.95787651974861887</v>
      </c>
      <c r="K4676">
        <v>0.94597102135752076</v>
      </c>
      <c r="L4676">
        <v>0.9341493006084356</v>
      </c>
      <c r="M4676">
        <v>0.91732049947129846</v>
      </c>
      <c r="N4676">
        <v>0.90070489819570754</v>
      </c>
      <c r="O4676">
        <v>0.88447860160146052</v>
      </c>
      <c r="P4676">
        <v>0.86845787188979251</v>
      </c>
      <c r="Q4676">
        <v>0.85272732871291401</v>
      </c>
      <c r="R4676">
        <v>0.83728171586673916</v>
      </c>
      <c r="S4676">
        <v>0.82219799479249034</v>
      </c>
      <c r="T4676">
        <v>0.80730536559807453</v>
      </c>
      <c r="U4676">
        <v>0.79276167173056866</v>
      </c>
      <c r="V4676">
        <v>0.77840222827363315</v>
      </c>
    </row>
    <row r="4677" spans="1:22" x14ac:dyDescent="0.2">
      <c r="A4677" s="2">
        <v>44124</v>
      </c>
      <c r="B4677">
        <v>0.99998611130400961</v>
      </c>
      <c r="C4677">
        <v>0.99765611558774847</v>
      </c>
      <c r="D4677">
        <v>0.99519338571413218</v>
      </c>
      <c r="E4677">
        <v>0.99280242113075357</v>
      </c>
      <c r="F4677">
        <v>0.98713519815359874</v>
      </c>
      <c r="G4677">
        <v>0.98084131420499865</v>
      </c>
      <c r="H4677">
        <v>0.97455330857413247</v>
      </c>
      <c r="I4677">
        <v>0.96608078333710923</v>
      </c>
      <c r="J4677">
        <v>0.95768191613732256</v>
      </c>
      <c r="K4677">
        <v>0.94556490737823951</v>
      </c>
      <c r="L4677">
        <v>0.93353589358295397</v>
      </c>
      <c r="M4677">
        <v>0.91652599117985245</v>
      </c>
      <c r="N4677">
        <v>0.89973511282543617</v>
      </c>
      <c r="O4677">
        <v>0.88334109245299475</v>
      </c>
      <c r="P4677">
        <v>0.86715816586763739</v>
      </c>
      <c r="Q4677">
        <v>0.85127171265491552</v>
      </c>
      <c r="R4677">
        <v>0.83567630138311499</v>
      </c>
      <c r="S4677">
        <v>0.82044949283207513</v>
      </c>
      <c r="T4677">
        <v>0.80541874873680741</v>
      </c>
      <c r="U4677">
        <v>0.79074326126619754</v>
      </c>
      <c r="V4677">
        <v>0.77625673929380568</v>
      </c>
    </row>
    <row r="4678" spans="1:22" x14ac:dyDescent="0.2">
      <c r="A4678" s="2">
        <v>44125</v>
      </c>
      <c r="B4678">
        <v>0.99998611130400961</v>
      </c>
      <c r="C4678">
        <v>0.997668665516242</v>
      </c>
      <c r="D4678">
        <v>0.99521837181866124</v>
      </c>
      <c r="E4678">
        <v>0.99283980627908131</v>
      </c>
      <c r="F4678">
        <v>0.98723673660958733</v>
      </c>
      <c r="G4678">
        <v>0.98100539461025993</v>
      </c>
      <c r="H4678">
        <v>0.97477947038732649</v>
      </c>
      <c r="I4678">
        <v>0.96629192795592544</v>
      </c>
      <c r="J4678">
        <v>0.95787828775442696</v>
      </c>
      <c r="K4678">
        <v>0.94565815028045408</v>
      </c>
      <c r="L4678">
        <v>0.9335280512107228</v>
      </c>
      <c r="M4678">
        <v>0.916550994753348</v>
      </c>
      <c r="N4678">
        <v>0.89979193980639838</v>
      </c>
      <c r="O4678">
        <v>0.88342840521076171</v>
      </c>
      <c r="P4678">
        <v>0.8672749939228197</v>
      </c>
      <c r="Q4678">
        <v>0.85141694635048659</v>
      </c>
      <c r="R4678">
        <v>0.8358488617940002</v>
      </c>
      <c r="S4678">
        <v>0.82064819021470981</v>
      </c>
      <c r="T4678">
        <v>0.80564270967881857</v>
      </c>
      <c r="U4678">
        <v>0.79099136444184259</v>
      </c>
      <c r="V4678">
        <v>0.77652815637690475</v>
      </c>
    </row>
    <row r="4679" spans="1:22" x14ac:dyDescent="0.2">
      <c r="A4679" s="2">
        <v>44126</v>
      </c>
      <c r="B4679">
        <v>0.99998611130400961</v>
      </c>
      <c r="C4679">
        <v>0.99770658901343245</v>
      </c>
      <c r="D4679">
        <v>0.99531833498574818</v>
      </c>
      <c r="E4679">
        <v>0.99298937805312582</v>
      </c>
      <c r="F4679">
        <v>0.98754121002171769</v>
      </c>
      <c r="G4679">
        <v>0.98134527986978382</v>
      </c>
      <c r="H4679">
        <v>0.97515450054219288</v>
      </c>
      <c r="I4679">
        <v>0.96672666270479612</v>
      </c>
      <c r="J4679">
        <v>0.95837166301825027</v>
      </c>
      <c r="K4679">
        <v>0.94645825101593228</v>
      </c>
      <c r="L4679">
        <v>0.93462869439390983</v>
      </c>
      <c r="M4679">
        <v>0.91784447138877212</v>
      </c>
      <c r="N4679">
        <v>0.90127192003489287</v>
      </c>
      <c r="O4679">
        <v>0.88508672372659414</v>
      </c>
      <c r="P4679">
        <v>0.86910564453634576</v>
      </c>
      <c r="Q4679">
        <v>0.85341311886886351</v>
      </c>
      <c r="R4679">
        <v>0.83800393661696337</v>
      </c>
      <c r="S4679">
        <v>0.82295491764747475</v>
      </c>
      <c r="T4679">
        <v>0.80809568706998458</v>
      </c>
      <c r="U4679">
        <v>0.79358376559504196</v>
      </c>
      <c r="V4679">
        <v>0.7792548589895153</v>
      </c>
    </row>
    <row r="4680" spans="1:22" x14ac:dyDescent="0.2">
      <c r="A4680" s="2">
        <v>44127</v>
      </c>
      <c r="B4680">
        <v>0.99998611130400961</v>
      </c>
      <c r="C4680">
        <v>0.99769430848801477</v>
      </c>
      <c r="D4680">
        <v>0.99531833498574818</v>
      </c>
      <c r="E4680">
        <v>0.99298937805312582</v>
      </c>
      <c r="F4680">
        <v>0.98749034637319433</v>
      </c>
      <c r="G4680">
        <v>0.98147261117679696</v>
      </c>
      <c r="H4680">
        <v>0.97545878577192535</v>
      </c>
      <c r="I4680">
        <v>0.9671794471757037</v>
      </c>
      <c r="J4680">
        <v>0.9589703805874753</v>
      </c>
      <c r="K4680">
        <v>0.94712443992867523</v>
      </c>
      <c r="L4680">
        <v>0.93536094674417214</v>
      </c>
      <c r="M4680">
        <v>0.91874992566446123</v>
      </c>
      <c r="N4680">
        <v>0.90234505540938048</v>
      </c>
      <c r="O4680">
        <v>0.88632036163875449</v>
      </c>
      <c r="P4680">
        <v>0.87049454208660126</v>
      </c>
      <c r="Q4680">
        <v>0.85495130271125241</v>
      </c>
      <c r="R4680">
        <v>0.83968559786208263</v>
      </c>
      <c r="S4680">
        <v>0.82477366978237465</v>
      </c>
      <c r="T4680">
        <v>0.81004680595944556</v>
      </c>
      <c r="U4680">
        <v>0.795661231474877</v>
      </c>
      <c r="V4680">
        <v>0.78145418894379537</v>
      </c>
    </row>
    <row r="4681" spans="1:22" x14ac:dyDescent="0.2">
      <c r="A4681" s="2">
        <v>44128</v>
      </c>
    </row>
    <row r="4682" spans="1:22" x14ac:dyDescent="0.2">
      <c r="A4682" s="2">
        <v>44129</v>
      </c>
    </row>
    <row r="4683" spans="1:22" x14ac:dyDescent="0.2">
      <c r="A4683" s="2">
        <v>44130</v>
      </c>
      <c r="B4683">
        <v>0.99998611130400961</v>
      </c>
      <c r="C4683">
        <v>0.99769457935111638</v>
      </c>
      <c r="D4683">
        <v>0.99534333046590318</v>
      </c>
      <c r="E4683">
        <v>0.99302677879382006</v>
      </c>
      <c r="F4683">
        <v>0.98769376845960921</v>
      </c>
      <c r="G4683">
        <v>0.98172502059833888</v>
      </c>
      <c r="H4683">
        <v>0.97575984467412136</v>
      </c>
      <c r="I4683">
        <v>0.96762989196524551</v>
      </c>
      <c r="J4683">
        <v>0.95956767736980952</v>
      </c>
      <c r="K4683">
        <v>0.94778867283389168</v>
      </c>
      <c r="L4683">
        <v>0.93609073017462008</v>
      </c>
      <c r="M4683">
        <v>0.91970758187883417</v>
      </c>
      <c r="N4683">
        <v>0.90352350689138849</v>
      </c>
      <c r="O4683">
        <v>0.88771033929451582</v>
      </c>
      <c r="P4683">
        <v>0.87208931911229237</v>
      </c>
      <c r="Q4683">
        <v>0.85674318169388508</v>
      </c>
      <c r="R4683">
        <v>0.8416670899330766</v>
      </c>
      <c r="S4683">
        <v>0.8269365127512216</v>
      </c>
      <c r="T4683">
        <v>0.81238492831730569</v>
      </c>
      <c r="U4683">
        <v>0.79816683777879438</v>
      </c>
      <c r="V4683">
        <v>0.78412151271067276</v>
      </c>
    </row>
    <row r="4684" spans="1:22" x14ac:dyDescent="0.2">
      <c r="A4684" s="2">
        <v>44131</v>
      </c>
      <c r="B4684">
        <v>0.99998611130400961</v>
      </c>
      <c r="C4684">
        <v>0.99768257015203377</v>
      </c>
      <c r="D4684">
        <v>0.99536832782189177</v>
      </c>
      <c r="E4684">
        <v>0.99306418265422347</v>
      </c>
      <c r="F4684">
        <v>0.98748999166247953</v>
      </c>
      <c r="G4684">
        <v>0.98158659746517718</v>
      </c>
      <c r="H4684">
        <v>0.97568634960384049</v>
      </c>
      <c r="I4684">
        <v>0.96754371341661904</v>
      </c>
      <c r="J4684">
        <v>0.95946903198156197</v>
      </c>
      <c r="K4684">
        <v>0.94755343315042673</v>
      </c>
      <c r="L4684">
        <v>0.93572156167193565</v>
      </c>
      <c r="M4684">
        <v>0.91928486815247978</v>
      </c>
      <c r="N4684">
        <v>0.90304896126751888</v>
      </c>
      <c r="O4684">
        <v>0.88718618796250315</v>
      </c>
      <c r="P4684">
        <v>0.87151719042278375</v>
      </c>
      <c r="Q4684">
        <v>0.85612493015335878</v>
      </c>
      <c r="R4684">
        <v>0.84100451957181754</v>
      </c>
      <c r="S4684">
        <v>0.82623160623638059</v>
      </c>
      <c r="T4684">
        <v>0.81163915520297525</v>
      </c>
      <c r="U4684">
        <v>0.79738206785038246</v>
      </c>
      <c r="V4684">
        <v>0.78329914159557001</v>
      </c>
    </row>
    <row r="4685" spans="1:22" x14ac:dyDescent="0.2">
      <c r="A4685" s="2">
        <v>44132</v>
      </c>
      <c r="B4685">
        <v>0.99998611130400961</v>
      </c>
      <c r="C4685">
        <v>0.99765692798391925</v>
      </c>
      <c r="D4685">
        <v>0.99526834965194633</v>
      </c>
      <c r="E4685">
        <v>0.99291458592914494</v>
      </c>
      <c r="F4685">
        <v>0.98728726821718338</v>
      </c>
      <c r="G4685">
        <v>0.98118247186558949</v>
      </c>
      <c r="H4685">
        <v>0.97508219235248217</v>
      </c>
      <c r="I4685">
        <v>0.96669253791401966</v>
      </c>
      <c r="J4685">
        <v>0.95837506846893394</v>
      </c>
      <c r="K4685">
        <v>0.94614803737590758</v>
      </c>
      <c r="L4685">
        <v>0.93401110263046283</v>
      </c>
      <c r="M4685">
        <v>0.91705121030657533</v>
      </c>
      <c r="N4685">
        <v>0.90030862404795975</v>
      </c>
      <c r="O4685">
        <v>0.88396070561410167</v>
      </c>
      <c r="P4685">
        <v>0.86782225206141161</v>
      </c>
      <c r="Q4685">
        <v>0.851978437943957</v>
      </c>
      <c r="R4685">
        <v>0.83642388403525147</v>
      </c>
      <c r="S4685">
        <v>0.82123599283094528</v>
      </c>
      <c r="T4685">
        <v>0.80624270314971214</v>
      </c>
      <c r="U4685">
        <v>0.79160284566426087</v>
      </c>
      <c r="V4685">
        <v>0.77715056777929015</v>
      </c>
    </row>
    <row r="4686" spans="1:22" x14ac:dyDescent="0.2">
      <c r="A4686" s="2">
        <v>44133</v>
      </c>
      <c r="B4686">
        <v>0.99998611130400961</v>
      </c>
      <c r="C4686">
        <v>0.99765692798391925</v>
      </c>
      <c r="D4686">
        <v>0.99526834965194633</v>
      </c>
      <c r="E4686">
        <v>0.99291458592914494</v>
      </c>
      <c r="F4686">
        <v>0.98728726821718338</v>
      </c>
      <c r="G4686">
        <v>0.98129669653749729</v>
      </c>
      <c r="H4686">
        <v>0.97530985839432849</v>
      </c>
      <c r="I4686">
        <v>0.96690496631047707</v>
      </c>
      <c r="J4686">
        <v>0.95857250475763389</v>
      </c>
      <c r="K4686">
        <v>0.94630541764372067</v>
      </c>
      <c r="L4686">
        <v>0.9341292063501847</v>
      </c>
      <c r="M4686">
        <v>0.91707240385385314</v>
      </c>
      <c r="N4686">
        <v>0.9002358936773972</v>
      </c>
      <c r="O4686">
        <v>0.88379796867282601</v>
      </c>
      <c r="P4686">
        <v>0.86757234305050879</v>
      </c>
      <c r="Q4686">
        <v>0.85164460329822911</v>
      </c>
      <c r="R4686">
        <v>0.83600928053647305</v>
      </c>
      <c r="S4686">
        <v>0.8207441062048344</v>
      </c>
      <c r="T4686">
        <v>0.80567608492503784</v>
      </c>
      <c r="U4686">
        <v>0.79096478185993246</v>
      </c>
      <c r="V4686">
        <v>0.77644347847860717</v>
      </c>
    </row>
    <row r="4687" spans="1:22" x14ac:dyDescent="0.2">
      <c r="A4687" s="2">
        <v>44134</v>
      </c>
      <c r="B4687">
        <v>0.99998611130400961</v>
      </c>
      <c r="C4687">
        <v>0.99765719880982828</v>
      </c>
      <c r="D4687">
        <v>0.99529334138115855</v>
      </c>
      <c r="E4687">
        <v>0.99295198043168076</v>
      </c>
      <c r="F4687">
        <v>0.98749065821972537</v>
      </c>
      <c r="G4687">
        <v>0.98151097506936724</v>
      </c>
      <c r="H4687">
        <v>0.97553494465710489</v>
      </c>
      <c r="I4687">
        <v>0.96711545573071434</v>
      </c>
      <c r="J4687">
        <v>0.95876863236507059</v>
      </c>
      <c r="K4687">
        <v>0.94677515890358221</v>
      </c>
      <c r="L4687">
        <v>0.93486705184952212</v>
      </c>
      <c r="M4687">
        <v>0.91775153814513466</v>
      </c>
      <c r="N4687">
        <v>0.90085791003509008</v>
      </c>
      <c r="O4687">
        <v>0.88436503452470872</v>
      </c>
      <c r="P4687">
        <v>0.86808597272440646</v>
      </c>
      <c r="Q4687">
        <v>0.85210656982371291</v>
      </c>
      <c r="R4687">
        <v>0.83642130981333851</v>
      </c>
      <c r="S4687">
        <v>0.82110813735482702</v>
      </c>
      <c r="T4687">
        <v>0.80599348493088285</v>
      </c>
      <c r="U4687">
        <v>0.79123738403964938</v>
      </c>
      <c r="V4687">
        <v>0.77667258130475447</v>
      </c>
    </row>
    <row r="4688" spans="1:22" x14ac:dyDescent="0.2">
      <c r="A4688" s="2">
        <v>44135</v>
      </c>
    </row>
    <row r="4689" spans="1:22" x14ac:dyDescent="0.2">
      <c r="A4689" s="2">
        <v>44136</v>
      </c>
    </row>
    <row r="4690" spans="1:22" x14ac:dyDescent="0.2">
      <c r="A4690" s="2">
        <v>44137</v>
      </c>
      <c r="B4690">
        <v>0.99998611130400961</v>
      </c>
      <c r="C4690">
        <v>0.99771992618902539</v>
      </c>
      <c r="D4690">
        <v>0.99536832782189177</v>
      </c>
      <c r="E4690">
        <v>0.99307681364662692</v>
      </c>
      <c r="F4690">
        <v>0.98764268336078631</v>
      </c>
      <c r="G4690">
        <v>0.9817323658510273</v>
      </c>
      <c r="H4690">
        <v>0.9757603391911378</v>
      </c>
      <c r="I4690">
        <v>0.96742225152484773</v>
      </c>
      <c r="J4690">
        <v>0.95906496381663298</v>
      </c>
      <c r="K4690">
        <v>0.94717024834909636</v>
      </c>
      <c r="L4690">
        <v>0.93522958359421482</v>
      </c>
      <c r="M4690">
        <v>0.91832090101027375</v>
      </c>
      <c r="N4690">
        <v>0.90144527907973893</v>
      </c>
      <c r="O4690">
        <v>0.88514740702978378</v>
      </c>
      <c r="P4690">
        <v>0.86888140134767988</v>
      </c>
      <c r="Q4690">
        <v>0.85308627779343216</v>
      </c>
      <c r="R4690">
        <v>0.83740944687046037</v>
      </c>
      <c r="S4690">
        <v>0.8222693242970176</v>
      </c>
      <c r="T4690">
        <v>0.80715880440506371</v>
      </c>
      <c r="U4690">
        <v>0.79256560476945392</v>
      </c>
      <c r="V4690">
        <v>0.77800093844581841</v>
      </c>
    </row>
    <row r="4691" spans="1:22" x14ac:dyDescent="0.2">
      <c r="A4691" s="2">
        <v>44138</v>
      </c>
      <c r="B4691">
        <v>0.99998611130400961</v>
      </c>
      <c r="C4691">
        <v>0.99771992618902539</v>
      </c>
      <c r="D4691">
        <v>0.99536832782189177</v>
      </c>
      <c r="E4691">
        <v>0.99307681364662692</v>
      </c>
      <c r="F4691">
        <v>0.98784631703497983</v>
      </c>
      <c r="G4691">
        <v>0.9818710582330219</v>
      </c>
      <c r="H4691">
        <v>0.97583380728776048</v>
      </c>
      <c r="I4691">
        <v>0.96745776201001099</v>
      </c>
      <c r="J4691">
        <v>0.95906275498566129</v>
      </c>
      <c r="K4691">
        <v>0.94698024659217495</v>
      </c>
      <c r="L4691">
        <v>0.93485348849062899</v>
      </c>
      <c r="M4691">
        <v>0.91792147444391758</v>
      </c>
      <c r="N4691">
        <v>0.90102312593349398</v>
      </c>
      <c r="O4691">
        <v>0.88470384551945869</v>
      </c>
      <c r="P4691">
        <v>0.86841701235744284</v>
      </c>
      <c r="Q4691">
        <v>0.85260218913695807</v>
      </c>
      <c r="R4691">
        <v>0.83690632698108613</v>
      </c>
      <c r="S4691">
        <v>0.82174832644016249</v>
      </c>
      <c r="T4691">
        <v>0.8066204642050453</v>
      </c>
      <c r="U4691">
        <v>0.79201099951519771</v>
      </c>
      <c r="V4691">
        <v>0.77743058248986929</v>
      </c>
    </row>
    <row r="4692" spans="1:22" x14ac:dyDescent="0.2">
      <c r="A4692" s="2">
        <v>44139</v>
      </c>
      <c r="B4692">
        <v>0.99998611130400961</v>
      </c>
      <c r="C4692">
        <v>0.99780745750914512</v>
      </c>
      <c r="D4692">
        <v>0.99556837422447697</v>
      </c>
      <c r="E4692">
        <v>0.99337561375965933</v>
      </c>
      <c r="F4692">
        <v>0.98845564912786543</v>
      </c>
      <c r="G4692">
        <v>0.98243741788066574</v>
      </c>
      <c r="H4692">
        <v>0.9763569938207568</v>
      </c>
      <c r="I4692">
        <v>0.96806458664464057</v>
      </c>
      <c r="J4692">
        <v>0.95975264622998346</v>
      </c>
      <c r="K4692">
        <v>0.94780952380043582</v>
      </c>
      <c r="L4692">
        <v>0.93582077366367311</v>
      </c>
      <c r="M4692">
        <v>0.91924244484426221</v>
      </c>
      <c r="N4692">
        <v>0.90269033929025</v>
      </c>
      <c r="O4692">
        <v>0.88669892545544904</v>
      </c>
      <c r="P4692">
        <v>0.87073280651578855</v>
      </c>
      <c r="Q4692">
        <v>0.85522307039585832</v>
      </c>
      <c r="R4692">
        <v>0.83982371344404039</v>
      </c>
      <c r="S4692">
        <v>0.82494599960861559</v>
      </c>
      <c r="T4692">
        <v>0.81009181904018523</v>
      </c>
      <c r="U4692">
        <v>0.79574081409573905</v>
      </c>
      <c r="V4692">
        <v>0.78141250928081096</v>
      </c>
    </row>
    <row r="4693" spans="1:22" x14ac:dyDescent="0.2">
      <c r="A4693" s="2">
        <v>44140</v>
      </c>
      <c r="B4693">
        <v>0.99998611130400961</v>
      </c>
      <c r="C4693">
        <v>0.99779497097504244</v>
      </c>
      <c r="D4693">
        <v>0.99554336185424253</v>
      </c>
      <c r="E4693">
        <v>0.99333825284839883</v>
      </c>
      <c r="F4693">
        <v>0.98871054706817008</v>
      </c>
      <c r="G4693">
        <v>0.98286700900953017</v>
      </c>
      <c r="H4693">
        <v>0.97696201580498609</v>
      </c>
      <c r="I4693">
        <v>0.96876493499832839</v>
      </c>
      <c r="J4693">
        <v>0.96054768866857865</v>
      </c>
      <c r="K4693">
        <v>0.94919464139688847</v>
      </c>
      <c r="L4693">
        <v>0.9377909532163321</v>
      </c>
      <c r="M4693">
        <v>0.92144113109827919</v>
      </c>
      <c r="N4693">
        <v>0.90511246453499417</v>
      </c>
      <c r="O4693">
        <v>0.8893323722433959</v>
      </c>
      <c r="P4693">
        <v>0.87357269831502549</v>
      </c>
      <c r="Q4693">
        <v>0.85825907993101935</v>
      </c>
      <c r="R4693">
        <v>0.8430500493504095</v>
      </c>
      <c r="S4693">
        <v>0.82835197799855764</v>
      </c>
      <c r="T4693">
        <v>0.81367292494863086</v>
      </c>
      <c r="U4693">
        <v>0.79948702611951628</v>
      </c>
      <c r="V4693">
        <v>0.78531948287601239</v>
      </c>
    </row>
    <row r="4694" spans="1:22" x14ac:dyDescent="0.2">
      <c r="A4694" s="2">
        <v>44141</v>
      </c>
      <c r="B4694">
        <v>0.99998611130400961</v>
      </c>
      <c r="C4694">
        <v>0.99774462316137724</v>
      </c>
      <c r="D4694">
        <v>0.99536832782189177</v>
      </c>
      <c r="E4694">
        <v>0.99307681364662692</v>
      </c>
      <c r="F4694">
        <v>0.98845727171464437</v>
      </c>
      <c r="G4694">
        <v>0.98236294983263761</v>
      </c>
      <c r="H4694">
        <v>0.97620612958101727</v>
      </c>
      <c r="I4694">
        <v>0.96779013303122063</v>
      </c>
      <c r="J4694">
        <v>0.95935540638823558</v>
      </c>
      <c r="K4694">
        <v>0.94786827302964105</v>
      </c>
      <c r="L4694">
        <v>0.93633171903384349</v>
      </c>
      <c r="M4694">
        <v>0.91982849176925563</v>
      </c>
      <c r="N4694">
        <v>0.90334984896252524</v>
      </c>
      <c r="O4694">
        <v>0.88742794056851848</v>
      </c>
      <c r="P4694">
        <v>0.87152975065573057</v>
      </c>
      <c r="Q4694">
        <v>0.85608457314297193</v>
      </c>
      <c r="R4694">
        <v>0.8407478967740537</v>
      </c>
      <c r="S4694">
        <v>0.82592937324159932</v>
      </c>
      <c r="T4694">
        <v>0.81113292450466534</v>
      </c>
      <c r="U4694">
        <v>0.79683637690003761</v>
      </c>
      <c r="V4694">
        <v>0.78256112651603582</v>
      </c>
    </row>
    <row r="4695" spans="1:22" x14ac:dyDescent="0.2">
      <c r="A4695" s="2">
        <v>44142</v>
      </c>
    </row>
    <row r="4696" spans="1:22" x14ac:dyDescent="0.2">
      <c r="A4696" s="2">
        <v>44143</v>
      </c>
    </row>
    <row r="4697" spans="1:22" x14ac:dyDescent="0.2">
      <c r="A4697" s="2">
        <v>44144</v>
      </c>
      <c r="B4697">
        <v>0.99998611130400961</v>
      </c>
      <c r="C4697">
        <v>0.99766972525087827</v>
      </c>
      <c r="D4697">
        <v>0.99521837181866124</v>
      </c>
      <c r="E4697">
        <v>0.99285284425679465</v>
      </c>
      <c r="F4697">
        <v>0.98794942087154303</v>
      </c>
      <c r="G4697">
        <v>0.9813920523322115</v>
      </c>
      <c r="H4697">
        <v>0.97477060811016336</v>
      </c>
      <c r="I4697">
        <v>0.9659790767392471</v>
      </c>
      <c r="J4697">
        <v>0.95717153575512548</v>
      </c>
      <c r="K4697">
        <v>0.94506465090091152</v>
      </c>
      <c r="L4697">
        <v>0.93291405191363252</v>
      </c>
      <c r="M4697">
        <v>0.91608024143881839</v>
      </c>
      <c r="N4697">
        <v>0.89927873485029985</v>
      </c>
      <c r="O4697">
        <v>0.88305185118888618</v>
      </c>
      <c r="P4697">
        <v>0.86685610672827995</v>
      </c>
      <c r="Q4697">
        <v>0.8511286374452296</v>
      </c>
      <c r="R4697">
        <v>0.8355183854576389</v>
      </c>
      <c r="S4697">
        <v>0.82044201468139655</v>
      </c>
      <c r="T4697">
        <v>0.80539457528513092</v>
      </c>
      <c r="U4697">
        <v>0.79086176852765655</v>
      </c>
      <c r="V4697">
        <v>0.77635685005713595</v>
      </c>
    </row>
    <row r="4698" spans="1:22" x14ac:dyDescent="0.2">
      <c r="A4698" s="2">
        <v>44145</v>
      </c>
      <c r="B4698">
        <v>0.99998611130400961</v>
      </c>
      <c r="C4698">
        <v>0.99770717209234627</v>
      </c>
      <c r="D4698">
        <v>0.99529334138115855</v>
      </c>
      <c r="E4698">
        <v>0.99296481495501565</v>
      </c>
      <c r="F4698">
        <v>0.98779601696121899</v>
      </c>
      <c r="G4698">
        <v>0.98101281987328992</v>
      </c>
      <c r="H4698">
        <v>0.9741649369870462</v>
      </c>
      <c r="I4698">
        <v>0.9651780417146385</v>
      </c>
      <c r="J4698">
        <v>0.95617666426079695</v>
      </c>
      <c r="K4698">
        <v>0.94383386627918964</v>
      </c>
      <c r="L4698">
        <v>0.93144978980046089</v>
      </c>
      <c r="M4698">
        <v>0.91452419109506222</v>
      </c>
      <c r="N4698">
        <v>0.89763327369175638</v>
      </c>
      <c r="O4698">
        <v>0.88132216305381783</v>
      </c>
      <c r="P4698">
        <v>0.86504447460468037</v>
      </c>
      <c r="Q4698">
        <v>0.8492394961879064</v>
      </c>
      <c r="R4698">
        <v>0.83355436251357584</v>
      </c>
      <c r="S4698">
        <v>0.81840764522024601</v>
      </c>
      <c r="T4698">
        <v>0.80329196422213411</v>
      </c>
      <c r="U4698">
        <v>0.78869515226449993</v>
      </c>
      <c r="V4698">
        <v>0.7741282498216725</v>
      </c>
    </row>
    <row r="4699" spans="1:22" x14ac:dyDescent="0.2">
      <c r="A4699" s="2">
        <v>44146</v>
      </c>
      <c r="B4699">
        <v>0.99998611130400961</v>
      </c>
      <c r="C4699">
        <v>0.99771938446265507</v>
      </c>
      <c r="D4699">
        <v>0.99526834965194633</v>
      </c>
      <c r="E4699">
        <v>0.99292748827911015</v>
      </c>
      <c r="F4699">
        <v>0.98754165393374238</v>
      </c>
      <c r="G4699">
        <v>0.98065982073128954</v>
      </c>
      <c r="H4699">
        <v>0.97371307808436136</v>
      </c>
      <c r="I4699">
        <v>0.96450406797429078</v>
      </c>
      <c r="J4699">
        <v>0.95528239310816954</v>
      </c>
      <c r="K4699">
        <v>0.9426534944884748</v>
      </c>
      <c r="L4699">
        <v>0.92998639321653065</v>
      </c>
      <c r="M4699">
        <v>0.91294519498885651</v>
      </c>
      <c r="N4699">
        <v>0.89594158505803223</v>
      </c>
      <c r="O4699">
        <v>0.87952422856469314</v>
      </c>
      <c r="P4699">
        <v>0.86314308434123754</v>
      </c>
      <c r="Q4699">
        <v>0.84724015888100168</v>
      </c>
      <c r="R4699">
        <v>0.83146030565605755</v>
      </c>
      <c r="S4699">
        <v>0.81622451297083243</v>
      </c>
      <c r="T4699">
        <v>0.80102232634373427</v>
      </c>
      <c r="U4699">
        <v>0.78634428336634843</v>
      </c>
      <c r="V4699">
        <v>0.77169861620134617</v>
      </c>
    </row>
    <row r="4700" spans="1:22" x14ac:dyDescent="0.2">
      <c r="A4700" s="2">
        <v>44147</v>
      </c>
      <c r="B4700">
        <v>0.99998611130400961</v>
      </c>
      <c r="C4700">
        <v>0.99771884284474721</v>
      </c>
      <c r="D4700">
        <v>0.99516840148414842</v>
      </c>
      <c r="E4700">
        <v>0.9927782126713095</v>
      </c>
      <c r="F4700">
        <v>0.98728796522648798</v>
      </c>
      <c r="G4700">
        <v>0.98049683068016436</v>
      </c>
      <c r="H4700">
        <v>0.97364101519752144</v>
      </c>
      <c r="I4700">
        <v>0.96452062323093668</v>
      </c>
      <c r="J4700">
        <v>0.95538685108236765</v>
      </c>
      <c r="K4700">
        <v>0.94283178729987982</v>
      </c>
      <c r="L4700">
        <v>0.93023773121887432</v>
      </c>
      <c r="M4700">
        <v>0.91348741771229591</v>
      </c>
      <c r="N4700">
        <v>0.8967685982350424</v>
      </c>
      <c r="O4700">
        <v>0.88062094623257015</v>
      </c>
      <c r="P4700">
        <v>0.8645036551320292</v>
      </c>
      <c r="Q4700">
        <v>0.84885176096212167</v>
      </c>
      <c r="R4700">
        <v>0.83331591549857298</v>
      </c>
      <c r="S4700">
        <v>0.8183108233955757</v>
      </c>
      <c r="T4700">
        <v>0.80333394394725655</v>
      </c>
      <c r="U4700">
        <v>0.78886872182176693</v>
      </c>
      <c r="V4700">
        <v>0.77443069728452729</v>
      </c>
    </row>
    <row r="4701" spans="1:22" x14ac:dyDescent="0.2">
      <c r="A4701" s="2">
        <v>44148</v>
      </c>
      <c r="B4701">
        <v>0.99998611130400961</v>
      </c>
      <c r="C4701">
        <v>0.99765670240662307</v>
      </c>
      <c r="D4701">
        <v>0.99509346003886834</v>
      </c>
      <c r="E4701">
        <v>0.99266628860558581</v>
      </c>
      <c r="F4701">
        <v>0.98708521836257346</v>
      </c>
      <c r="G4701">
        <v>0.98047269479341703</v>
      </c>
      <c r="H4701">
        <v>0.97379597466933931</v>
      </c>
      <c r="I4701">
        <v>0.96464815969438589</v>
      </c>
      <c r="J4701">
        <v>0.95548717230059155</v>
      </c>
      <c r="K4701">
        <v>0.94288176064528573</v>
      </c>
      <c r="L4701">
        <v>0.93023786322869606</v>
      </c>
      <c r="M4701">
        <v>0.91319060699911592</v>
      </c>
      <c r="N4701">
        <v>0.89618097966028065</v>
      </c>
      <c r="O4701">
        <v>0.87975783952349929</v>
      </c>
      <c r="P4701">
        <v>0.86337095064836211</v>
      </c>
      <c r="Q4701">
        <v>0.84746247378210837</v>
      </c>
      <c r="R4701">
        <v>0.83167713745451388</v>
      </c>
      <c r="S4701">
        <v>0.81643607511669203</v>
      </c>
      <c r="T4701">
        <v>0.80122865480676131</v>
      </c>
      <c r="U4701">
        <v>0.78654558210365133</v>
      </c>
      <c r="V4701">
        <v>0.77189491976213276</v>
      </c>
    </row>
    <row r="4702" spans="1:22" x14ac:dyDescent="0.2">
      <c r="A4702" s="2">
        <v>44149</v>
      </c>
    </row>
    <row r="4703" spans="1:22" x14ac:dyDescent="0.2">
      <c r="A4703" s="2">
        <v>44150</v>
      </c>
    </row>
    <row r="4704" spans="1:22" x14ac:dyDescent="0.2">
      <c r="A4704" s="2">
        <v>44151</v>
      </c>
      <c r="B4704">
        <v>0.99998611130400961</v>
      </c>
      <c r="C4704">
        <v>0.99759416759676012</v>
      </c>
      <c r="D4704">
        <v>0.99494362772974154</v>
      </c>
      <c r="E4704">
        <v>0.99244252436067737</v>
      </c>
      <c r="F4704">
        <v>0.98662879232227729</v>
      </c>
      <c r="G4704">
        <v>0.9799069244882922</v>
      </c>
      <c r="H4704">
        <v>0.97312058342483287</v>
      </c>
      <c r="I4704">
        <v>0.96376603597735</v>
      </c>
      <c r="J4704">
        <v>0.95440010046410029</v>
      </c>
      <c r="K4704">
        <v>0.94148731805110419</v>
      </c>
      <c r="L4704">
        <v>0.92853957227093364</v>
      </c>
      <c r="M4704">
        <v>0.91154801093196935</v>
      </c>
      <c r="N4704">
        <v>0.89459349474124605</v>
      </c>
      <c r="O4704">
        <v>0.87822312056089935</v>
      </c>
      <c r="P4704">
        <v>0.86188843721120523</v>
      </c>
      <c r="Q4704">
        <v>0.84603020951305263</v>
      </c>
      <c r="R4704">
        <v>0.83029430453272723</v>
      </c>
      <c r="S4704">
        <v>0.81510055617113997</v>
      </c>
      <c r="T4704">
        <v>0.79993993335047042</v>
      </c>
      <c r="U4704">
        <v>0.78530164667867153</v>
      </c>
      <c r="V4704">
        <v>0.77069527452543463</v>
      </c>
    </row>
    <row r="4705" spans="1:22" x14ac:dyDescent="0.2">
      <c r="A4705" s="2">
        <v>44152</v>
      </c>
      <c r="B4705">
        <v>0.99998611130400961</v>
      </c>
      <c r="C4705">
        <v>0.99765602568019418</v>
      </c>
      <c r="D4705">
        <v>0.99496859509919355</v>
      </c>
      <c r="E4705">
        <v>0.99247981063669521</v>
      </c>
      <c r="F4705">
        <v>0.98678098288391713</v>
      </c>
      <c r="G4705">
        <v>0.98013333604148478</v>
      </c>
      <c r="H4705">
        <v>0.97342140824007617</v>
      </c>
      <c r="I4705">
        <v>0.96421466726298743</v>
      </c>
      <c r="J4705">
        <v>0.95499526935525936</v>
      </c>
      <c r="K4705">
        <v>0.94239759976327531</v>
      </c>
      <c r="L4705">
        <v>0.92976145111391018</v>
      </c>
      <c r="M4705">
        <v>0.91283414094590687</v>
      </c>
      <c r="N4705">
        <v>0.89594211991390549</v>
      </c>
      <c r="O4705">
        <v>0.87963052715192191</v>
      </c>
      <c r="P4705">
        <v>0.86335293991176487</v>
      </c>
      <c r="Q4705">
        <v>0.84754862677518006</v>
      </c>
      <c r="R4705">
        <v>0.83186471598904888</v>
      </c>
      <c r="S4705">
        <v>0.81671972148697058</v>
      </c>
      <c r="T4705">
        <v>0.80160630044608749</v>
      </c>
      <c r="U4705">
        <v>0.78701219303926828</v>
      </c>
      <c r="V4705">
        <v>0.77244851063417663</v>
      </c>
    </row>
    <row r="4706" spans="1:22" x14ac:dyDescent="0.2">
      <c r="A4706" s="2">
        <v>44153</v>
      </c>
      <c r="B4706">
        <v>0.99998611130400961</v>
      </c>
      <c r="C4706">
        <v>0.99765629635044728</v>
      </c>
      <c r="D4706">
        <v>0.99501853545596941</v>
      </c>
      <c r="E4706">
        <v>0.992554392505405</v>
      </c>
      <c r="F4706">
        <v>0.98642449839772506</v>
      </c>
      <c r="G4706">
        <v>0.97980568335107043</v>
      </c>
      <c r="H4706">
        <v>0.97312268437662663</v>
      </c>
      <c r="I4706">
        <v>0.96396840972140918</v>
      </c>
      <c r="J4706">
        <v>0.95480107559265659</v>
      </c>
      <c r="K4706">
        <v>0.94218148445178251</v>
      </c>
      <c r="L4706">
        <v>0.92952367893046384</v>
      </c>
      <c r="M4706">
        <v>0.91246710711483503</v>
      </c>
      <c r="N4706">
        <v>0.89544860604361665</v>
      </c>
      <c r="O4706">
        <v>0.87901730493490093</v>
      </c>
      <c r="P4706">
        <v>0.86262267894892386</v>
      </c>
      <c r="Q4706">
        <v>0.84670708595710742</v>
      </c>
      <c r="R4706">
        <v>0.83091508059383257</v>
      </c>
      <c r="S4706">
        <v>0.81566795664628022</v>
      </c>
      <c r="T4706">
        <v>0.8004548647049875</v>
      </c>
      <c r="U4706">
        <v>0.78576667956835977</v>
      </c>
      <c r="V4706">
        <v>0.77111127887096353</v>
      </c>
    </row>
    <row r="4707" spans="1:22" x14ac:dyDescent="0.2">
      <c r="A4707" s="2">
        <v>44154</v>
      </c>
      <c r="B4707">
        <v>0.99998611130400961</v>
      </c>
      <c r="C4707">
        <v>0.99774299826739565</v>
      </c>
      <c r="D4707">
        <v>0.99506848330462583</v>
      </c>
      <c r="E4707">
        <v>0.99262898679880063</v>
      </c>
      <c r="F4707">
        <v>0.98632205359090008</v>
      </c>
      <c r="G4707">
        <v>0.97967907153173328</v>
      </c>
      <c r="H4707">
        <v>0.97297184276164128</v>
      </c>
      <c r="I4707">
        <v>0.96374320121798784</v>
      </c>
      <c r="J4707">
        <v>0.95450212477988905</v>
      </c>
      <c r="K4707">
        <v>0.94178721490022499</v>
      </c>
      <c r="L4707">
        <v>0.92903515723043117</v>
      </c>
      <c r="M4707">
        <v>0.91174904247995991</v>
      </c>
      <c r="N4707">
        <v>0.89450605861642174</v>
      </c>
      <c r="O4707">
        <v>0.8778624103606002</v>
      </c>
      <c r="P4707">
        <v>0.86126028996233572</v>
      </c>
      <c r="Q4707">
        <v>0.84514752703116558</v>
      </c>
      <c r="R4707">
        <v>0.82916411000308798</v>
      </c>
      <c r="S4707">
        <v>0.81373624826832414</v>
      </c>
      <c r="T4707">
        <v>0.79834688086092664</v>
      </c>
      <c r="U4707">
        <v>0.78349242063319635</v>
      </c>
      <c r="V4707">
        <v>0.76867502402871379</v>
      </c>
    </row>
    <row r="4708" spans="1:22" x14ac:dyDescent="0.2">
      <c r="A4708" s="2">
        <v>44155</v>
      </c>
      <c r="B4708">
        <v>0.99998611130400961</v>
      </c>
      <c r="C4708">
        <v>0.99768031203850871</v>
      </c>
      <c r="D4708">
        <v>0.99489369860737042</v>
      </c>
      <c r="E4708">
        <v>0.99236796112302739</v>
      </c>
      <c r="F4708">
        <v>0.98535772001548616</v>
      </c>
      <c r="G4708">
        <v>0.97874943528926206</v>
      </c>
      <c r="H4708">
        <v>0.97207704556959629</v>
      </c>
      <c r="I4708">
        <v>0.96260504790431423</v>
      </c>
      <c r="J4708">
        <v>0.9531227818440795</v>
      </c>
      <c r="K4708">
        <v>0.94031830676540373</v>
      </c>
      <c r="L4708">
        <v>0.92747790833705424</v>
      </c>
      <c r="M4708">
        <v>0.91002883143091762</v>
      </c>
      <c r="N4708">
        <v>0.89262699252675182</v>
      </c>
      <c r="O4708">
        <v>0.87583358224594066</v>
      </c>
      <c r="P4708">
        <v>0.85908563495163648</v>
      </c>
      <c r="Q4708">
        <v>0.8428348089720481</v>
      </c>
      <c r="R4708">
        <v>0.82671787392341567</v>
      </c>
      <c r="S4708">
        <v>0.81116444280435873</v>
      </c>
      <c r="T4708">
        <v>0.79565311781010173</v>
      </c>
      <c r="U4708">
        <v>0.78068412251816166</v>
      </c>
      <c r="V4708">
        <v>0.76575565117100697</v>
      </c>
    </row>
    <row r="4709" spans="1:22" x14ac:dyDescent="0.2">
      <c r="A4709" s="2">
        <v>44156</v>
      </c>
    </row>
    <row r="4710" spans="1:22" x14ac:dyDescent="0.2">
      <c r="A4710" s="2">
        <v>44157</v>
      </c>
    </row>
    <row r="4711" spans="1:22" x14ac:dyDescent="0.2">
      <c r="A4711" s="2">
        <v>44158</v>
      </c>
      <c r="B4711">
        <v>0.99998611130400961</v>
      </c>
      <c r="C4711">
        <v>0.99757952510491121</v>
      </c>
      <c r="D4711">
        <v>0.99451946873136232</v>
      </c>
      <c r="E4711">
        <v>0.99180913241761048</v>
      </c>
      <c r="F4711">
        <v>0.9841422325996142</v>
      </c>
      <c r="G4711">
        <v>0.97709268936478566</v>
      </c>
      <c r="H4711">
        <v>0.96997806002880316</v>
      </c>
      <c r="I4711">
        <v>0.96002752570235805</v>
      </c>
      <c r="J4711">
        <v>0.95007140740266449</v>
      </c>
      <c r="K4711">
        <v>0.93680540244789412</v>
      </c>
      <c r="L4711">
        <v>0.92350937043657089</v>
      </c>
      <c r="M4711">
        <v>0.90570382030466745</v>
      </c>
      <c r="N4711">
        <v>0.88795499163610558</v>
      </c>
      <c r="O4711">
        <v>0.87083494107183623</v>
      </c>
      <c r="P4711">
        <v>0.85376942823952662</v>
      </c>
      <c r="Q4711">
        <v>0.83721842887230791</v>
      </c>
      <c r="R4711">
        <v>0.82081168958394035</v>
      </c>
      <c r="S4711">
        <v>0.80498618292900492</v>
      </c>
      <c r="T4711">
        <v>0.78921109009947443</v>
      </c>
      <c r="U4711">
        <v>0.77399485290766623</v>
      </c>
      <c r="V4711">
        <v>0.75882708864894222</v>
      </c>
    </row>
    <row r="4712" spans="1:22" x14ac:dyDescent="0.2">
      <c r="A4712" s="2">
        <v>44159</v>
      </c>
      <c r="B4712">
        <v>0.99998611130400961</v>
      </c>
      <c r="C4712">
        <v>0.9976044822676976</v>
      </c>
      <c r="D4712">
        <v>0.99456934174041334</v>
      </c>
      <c r="E4712">
        <v>0.99188360260322139</v>
      </c>
      <c r="F4712">
        <v>0.98383692559821234</v>
      </c>
      <c r="G4712">
        <v>0.97641320089478023</v>
      </c>
      <c r="H4712">
        <v>0.96892384611404991</v>
      </c>
      <c r="I4712">
        <v>0.95901116609611659</v>
      </c>
      <c r="J4712">
        <v>0.94909264216042366</v>
      </c>
      <c r="K4712">
        <v>0.93559222032920675</v>
      </c>
      <c r="L4712">
        <v>0.92206485737977573</v>
      </c>
      <c r="M4712">
        <v>0.90417211537676923</v>
      </c>
      <c r="N4712">
        <v>0.88633866032154618</v>
      </c>
      <c r="O4712">
        <v>0.86913918801816581</v>
      </c>
      <c r="P4712">
        <v>0.85199670553871421</v>
      </c>
      <c r="Q4712">
        <v>0.8353731956517827</v>
      </c>
      <c r="R4712">
        <v>0.81889669733289094</v>
      </c>
      <c r="S4712">
        <v>0.80300594169328354</v>
      </c>
      <c r="T4712">
        <v>0.78716783949268987</v>
      </c>
      <c r="U4712">
        <v>0.77189278486678126</v>
      </c>
      <c r="V4712">
        <v>0.75666834357704238</v>
      </c>
    </row>
    <row r="4713" spans="1:22" x14ac:dyDescent="0.2">
      <c r="A4713" s="2">
        <v>44160</v>
      </c>
      <c r="B4713">
        <v>0.99998611130400961</v>
      </c>
      <c r="C4713">
        <v>0.99766715391581862</v>
      </c>
      <c r="D4713">
        <v>0.99474395615797695</v>
      </c>
      <c r="E4713">
        <v>0.9921443458992828</v>
      </c>
      <c r="F4713">
        <v>0.98403807316163905</v>
      </c>
      <c r="G4713">
        <v>0.97651163131271934</v>
      </c>
      <c r="H4713">
        <v>0.9689194446159668</v>
      </c>
      <c r="I4713">
        <v>0.95925787959607989</v>
      </c>
      <c r="J4713">
        <v>0.9495880739311644</v>
      </c>
      <c r="K4713">
        <v>0.93607796689866263</v>
      </c>
      <c r="L4713">
        <v>0.92254093788288583</v>
      </c>
      <c r="M4713">
        <v>0.90485555498524195</v>
      </c>
      <c r="N4713">
        <v>0.88722451683143422</v>
      </c>
      <c r="O4713">
        <v>0.87021616018078018</v>
      </c>
      <c r="P4713">
        <v>0.85326006786562869</v>
      </c>
      <c r="Q4713">
        <v>0.83681332481925896</v>
      </c>
      <c r="R4713">
        <v>0.82050808408086973</v>
      </c>
      <c r="S4713">
        <v>0.80477870119745731</v>
      </c>
      <c r="T4713">
        <v>0.78909765253945829</v>
      </c>
      <c r="U4713">
        <v>0.77397041692775936</v>
      </c>
      <c r="V4713">
        <v>0.75888966522590962</v>
      </c>
    </row>
    <row r="4714" spans="1:22" x14ac:dyDescent="0.2">
      <c r="A4714" s="2">
        <v>44161</v>
      </c>
      <c r="B4714">
        <v>0.99998611130400961</v>
      </c>
      <c r="C4714">
        <v>0.99766742446757217</v>
      </c>
      <c r="D4714">
        <v>0.99479386282326843</v>
      </c>
      <c r="E4714">
        <v>0.99221887189545088</v>
      </c>
      <c r="F4714">
        <v>0.98393598714343056</v>
      </c>
      <c r="G4714">
        <v>0.97642343414632604</v>
      </c>
      <c r="H4714">
        <v>0.96884515504714619</v>
      </c>
      <c r="I4714">
        <v>0.95907088135787466</v>
      </c>
      <c r="J4714">
        <v>0.94928943428433288</v>
      </c>
      <c r="K4714">
        <v>0.93599581224102246</v>
      </c>
      <c r="L4714">
        <v>0.92267265368353224</v>
      </c>
      <c r="M4714">
        <v>0.90487585786362146</v>
      </c>
      <c r="N4714">
        <v>0.88713590145174903</v>
      </c>
      <c r="O4714">
        <v>0.87002454951168762</v>
      </c>
      <c r="P4714">
        <v>0.85296784780894153</v>
      </c>
      <c r="Q4714">
        <v>0.83642553029380384</v>
      </c>
      <c r="R4714">
        <v>0.82002753235823977</v>
      </c>
      <c r="S4714">
        <v>0.80421058741918416</v>
      </c>
      <c r="T4714">
        <v>0.78844415864025108</v>
      </c>
      <c r="U4714">
        <v>0.77323640359223533</v>
      </c>
      <c r="V4714">
        <v>0.75807721907361525</v>
      </c>
    </row>
    <row r="4715" spans="1:22" x14ac:dyDescent="0.2">
      <c r="A4715" s="2">
        <v>44162</v>
      </c>
      <c r="B4715">
        <v>0.99998611130400961</v>
      </c>
      <c r="C4715">
        <v>0.99771721864142116</v>
      </c>
      <c r="D4715">
        <v>0.99486873685407617</v>
      </c>
      <c r="E4715">
        <v>0.99233068416071935</v>
      </c>
      <c r="F4715">
        <v>0.98281785176135417</v>
      </c>
      <c r="G4715">
        <v>0.97489092564136282</v>
      </c>
      <c r="H4715">
        <v>0.9668981440911808</v>
      </c>
      <c r="I4715">
        <v>0.95666877957032148</v>
      </c>
      <c r="J4715">
        <v>0.94643701284954995</v>
      </c>
      <c r="K4715">
        <v>0.93295420558417974</v>
      </c>
      <c r="L4715">
        <v>0.91944478668995488</v>
      </c>
      <c r="M4715">
        <v>0.90134282456336268</v>
      </c>
      <c r="N4715">
        <v>0.88330608958215551</v>
      </c>
      <c r="O4715">
        <v>0.86591562349732665</v>
      </c>
      <c r="P4715">
        <v>0.84858782081062523</v>
      </c>
      <c r="Q4715">
        <v>0.83178950164214882</v>
      </c>
      <c r="R4715">
        <v>0.81514459540623607</v>
      </c>
      <c r="S4715">
        <v>0.79909608786413422</v>
      </c>
      <c r="T4715">
        <v>0.78310540821534802</v>
      </c>
      <c r="U4715">
        <v>0.76768768586175562</v>
      </c>
      <c r="V4715">
        <v>0.75232551848117835</v>
      </c>
    </row>
    <row r="4716" spans="1:22" x14ac:dyDescent="0.2">
      <c r="A4716" s="2">
        <v>44163</v>
      </c>
    </row>
    <row r="4717" spans="1:22" x14ac:dyDescent="0.2">
      <c r="A4717" s="2">
        <v>44164</v>
      </c>
    </row>
    <row r="4718" spans="1:22" x14ac:dyDescent="0.2">
      <c r="A4718" s="2">
        <v>44165</v>
      </c>
      <c r="B4718">
        <v>0.99998611130400961</v>
      </c>
      <c r="C4718">
        <v>0.99769103561469152</v>
      </c>
      <c r="D4718">
        <v>0.99459428104842895</v>
      </c>
      <c r="E4718">
        <v>0.99192084234478806</v>
      </c>
      <c r="F4718">
        <v>0.98155236616214825</v>
      </c>
      <c r="G4718">
        <v>0.97313801815101664</v>
      </c>
      <c r="H4718">
        <v>0.96465813745756568</v>
      </c>
      <c r="I4718">
        <v>0.9538308197731904</v>
      </c>
      <c r="J4718">
        <v>0.94300805174679503</v>
      </c>
      <c r="K4718">
        <v>0.92933658222338578</v>
      </c>
      <c r="L4718">
        <v>0.91564165758294858</v>
      </c>
      <c r="M4718">
        <v>0.89732011299824366</v>
      </c>
      <c r="N4718">
        <v>0.87907062471010267</v>
      </c>
      <c r="O4718">
        <v>0.86148084872039299</v>
      </c>
      <c r="P4718">
        <v>0.84396025107475514</v>
      </c>
      <c r="Q4718">
        <v>0.82698066184646879</v>
      </c>
      <c r="R4718">
        <v>0.81016172099774642</v>
      </c>
      <c r="S4718">
        <v>0.79395077868297226</v>
      </c>
      <c r="T4718">
        <v>0.77780359193539994</v>
      </c>
      <c r="U4718">
        <v>0.76224012005775976</v>
      </c>
      <c r="V4718">
        <v>0.74673785732872577</v>
      </c>
    </row>
    <row r="4719" spans="1:22" x14ac:dyDescent="0.2">
      <c r="A4719" s="2">
        <v>44166</v>
      </c>
      <c r="B4719">
        <v>0.99998611130400961</v>
      </c>
      <c r="C4719">
        <v>0.99757433368606774</v>
      </c>
      <c r="D4719">
        <v>0.99444467323162877</v>
      </c>
      <c r="E4719">
        <v>0.99168231451130084</v>
      </c>
      <c r="F4719">
        <v>0.98185871093856703</v>
      </c>
      <c r="G4719">
        <v>0.97331793912830689</v>
      </c>
      <c r="H4719">
        <v>0.96480514477274903</v>
      </c>
      <c r="I4719">
        <v>0.95343995022975303</v>
      </c>
      <c r="J4719">
        <v>0.9422086352039839</v>
      </c>
      <c r="K4719">
        <v>0.92837807795676908</v>
      </c>
      <c r="L4719">
        <v>0.9146762163343477</v>
      </c>
      <c r="M4719">
        <v>0.89614548599808364</v>
      </c>
      <c r="N4719">
        <v>0.87789144437796363</v>
      </c>
      <c r="O4719">
        <v>0.86010594899744863</v>
      </c>
      <c r="P4719">
        <v>0.84258601497331431</v>
      </c>
      <c r="Q4719">
        <v>0.82542295336538374</v>
      </c>
      <c r="R4719">
        <v>0.80860949485852884</v>
      </c>
      <c r="S4719">
        <v>0.79222760558560512</v>
      </c>
      <c r="T4719">
        <v>0.77609031994290478</v>
      </c>
      <c r="U4719">
        <v>0.7603672474735208</v>
      </c>
      <c r="V4719">
        <v>0.74487894161378743</v>
      </c>
    </row>
    <row r="4720" spans="1:22" x14ac:dyDescent="0.2">
      <c r="A4720" s="2">
        <v>44167</v>
      </c>
      <c r="B4720">
        <v>0.99998611130400961</v>
      </c>
      <c r="C4720">
        <v>0.99758688035080412</v>
      </c>
      <c r="D4720">
        <v>0.99446960319663691</v>
      </c>
      <c r="E4720">
        <v>0.99171960630706613</v>
      </c>
      <c r="F4720">
        <v>0.98287322864585425</v>
      </c>
      <c r="G4720">
        <v>0.97434446391862228</v>
      </c>
      <c r="H4720">
        <v>0.96584345506043745</v>
      </c>
      <c r="I4720">
        <v>0.95459292627821135</v>
      </c>
      <c r="J4720">
        <v>0.94347344813076106</v>
      </c>
      <c r="K4720">
        <v>0.92965709076594183</v>
      </c>
      <c r="L4720">
        <v>0.9159688131293956</v>
      </c>
      <c r="M4720">
        <v>0.89769077101009076</v>
      </c>
      <c r="N4720">
        <v>0.87968003417702612</v>
      </c>
      <c r="O4720">
        <v>0.86212613006399619</v>
      </c>
      <c r="P4720">
        <v>0.8448289411578217</v>
      </c>
      <c r="Q4720">
        <v>0.82787879282218835</v>
      </c>
      <c r="R4720">
        <v>0.81126872224029078</v>
      </c>
      <c r="S4720">
        <v>0.79507995722707858</v>
      </c>
      <c r="T4720">
        <v>0.77912794308890476</v>
      </c>
      <c r="U4720">
        <v>0.76358054326919644</v>
      </c>
      <c r="V4720">
        <v>0.74826051474735333</v>
      </c>
    </row>
    <row r="4721" spans="1:22" x14ac:dyDescent="0.2">
      <c r="A4721" s="2">
        <v>44168</v>
      </c>
      <c r="B4721">
        <v>0.99998611130400961</v>
      </c>
      <c r="C4721">
        <v>0.99762344163619021</v>
      </c>
      <c r="D4721">
        <v>0.99444467323162877</v>
      </c>
      <c r="E4721">
        <v>0.99168231451130084</v>
      </c>
      <c r="F4721">
        <v>0.98282258447766546</v>
      </c>
      <c r="G4721">
        <v>0.97409191714375076</v>
      </c>
      <c r="H4721">
        <v>0.96539147498712707</v>
      </c>
      <c r="I4721">
        <v>0.95427391801015338</v>
      </c>
      <c r="J4721">
        <v>0.94328439207171544</v>
      </c>
      <c r="K4721">
        <v>0.92907139125828497</v>
      </c>
      <c r="L4721">
        <v>0.91499621464440506</v>
      </c>
      <c r="M4721">
        <v>0.89630200049089737</v>
      </c>
      <c r="N4721">
        <v>0.87789015000116954</v>
      </c>
      <c r="O4721">
        <v>0.85995404687340427</v>
      </c>
      <c r="P4721">
        <v>0.84228885664689834</v>
      </c>
      <c r="Q4721">
        <v>0.8249865450496322</v>
      </c>
      <c r="R4721">
        <v>0.80803965782281384</v>
      </c>
      <c r="S4721">
        <v>0.79153066448917775</v>
      </c>
      <c r="T4721">
        <v>0.77527102851310281</v>
      </c>
      <c r="U4721">
        <v>0.75943152841236583</v>
      </c>
      <c r="V4721">
        <v>0.7438312734194551</v>
      </c>
    </row>
    <row r="4722" spans="1:22" x14ac:dyDescent="0.2">
      <c r="A4722" s="2">
        <v>44169</v>
      </c>
      <c r="B4722">
        <v>0.99998611130400961</v>
      </c>
      <c r="C4722">
        <v>0.99769684686796345</v>
      </c>
      <c r="D4722">
        <v>0.9944197451345006</v>
      </c>
      <c r="E4722">
        <v>0.99164502582123981</v>
      </c>
      <c r="F4722">
        <v>0.98251803447216768</v>
      </c>
      <c r="G4722">
        <v>0.97367739784480967</v>
      </c>
      <c r="H4722">
        <v>0.96486838928092944</v>
      </c>
      <c r="I4722">
        <v>0.95341739553610516</v>
      </c>
      <c r="J4722">
        <v>0.94210230142194629</v>
      </c>
      <c r="K4722">
        <v>0.92732597910671566</v>
      </c>
      <c r="L4722">
        <v>0.91270213301318492</v>
      </c>
      <c r="M4722">
        <v>0.89386971446040475</v>
      </c>
      <c r="N4722">
        <v>0.87532559706911306</v>
      </c>
      <c r="O4722">
        <v>0.85726439460479331</v>
      </c>
      <c r="P4722">
        <v>0.83947968693235309</v>
      </c>
      <c r="Q4722">
        <v>0.8220639387419405</v>
      </c>
      <c r="R4722">
        <v>0.80500949564294744</v>
      </c>
      <c r="S4722">
        <v>0.78839917425489459</v>
      </c>
      <c r="T4722">
        <v>0.77204313645423372</v>
      </c>
      <c r="U4722">
        <v>0.75611303290719056</v>
      </c>
      <c r="V4722">
        <v>0.74042679964915836</v>
      </c>
    </row>
    <row r="4723" spans="1:22" x14ac:dyDescent="0.2">
      <c r="A4723" s="2">
        <v>44170</v>
      </c>
    </row>
    <row r="4724" spans="1:22" x14ac:dyDescent="0.2">
      <c r="A4724" s="2">
        <v>44171</v>
      </c>
    </row>
    <row r="4725" spans="1:22" x14ac:dyDescent="0.2">
      <c r="A4725" s="2">
        <v>44172</v>
      </c>
      <c r="B4725">
        <v>0.99998611130400961</v>
      </c>
      <c r="C4725">
        <v>0.99794796229565508</v>
      </c>
      <c r="D4725">
        <v>0.99491866223247627</v>
      </c>
      <c r="E4725">
        <v>0.99239139015908895</v>
      </c>
      <c r="F4725">
        <v>0.98357783496955076</v>
      </c>
      <c r="G4725">
        <v>0.97502809771812249</v>
      </c>
      <c r="H4725">
        <v>0.96650631480697469</v>
      </c>
      <c r="I4725">
        <v>0.95525855734347842</v>
      </c>
      <c r="J4725">
        <v>0.94414169612558296</v>
      </c>
      <c r="K4725">
        <v>0.92971359734915504</v>
      </c>
      <c r="L4725">
        <v>0.91542852358827009</v>
      </c>
      <c r="M4725">
        <v>0.89678858321083676</v>
      </c>
      <c r="N4725">
        <v>0.87842889124734114</v>
      </c>
      <c r="O4725">
        <v>0.86054233676847958</v>
      </c>
      <c r="P4725">
        <v>0.84292470367144723</v>
      </c>
      <c r="Q4725">
        <v>0.82566775125528313</v>
      </c>
      <c r="R4725">
        <v>0.80876409540925942</v>
      </c>
      <c r="S4725">
        <v>0.79229605434500949</v>
      </c>
      <c r="T4725">
        <v>0.77607560754852345</v>
      </c>
      <c r="U4725">
        <v>0.76027316893061647</v>
      </c>
      <c r="V4725">
        <v>0.7447083173580189</v>
      </c>
    </row>
    <row r="4726" spans="1:22" x14ac:dyDescent="0.2">
      <c r="A4726" s="2">
        <v>44173</v>
      </c>
    </row>
    <row r="4727" spans="1:22" x14ac:dyDescent="0.2">
      <c r="A4727" s="2">
        <v>44174</v>
      </c>
      <c r="B4727">
        <v>0.99998611130400961</v>
      </c>
      <c r="C4727">
        <v>0.99793973480472509</v>
      </c>
      <c r="D4727">
        <v>0.99529334138115855</v>
      </c>
      <c r="E4727">
        <v>0.99295198043168076</v>
      </c>
      <c r="F4727">
        <v>0.98520041699013039</v>
      </c>
      <c r="G4727">
        <v>0.97696090355208609</v>
      </c>
      <c r="H4727">
        <v>0.96874559538289029</v>
      </c>
      <c r="I4727">
        <v>0.95799980796941919</v>
      </c>
      <c r="J4727">
        <v>0.94737321794655915</v>
      </c>
      <c r="K4727">
        <v>0.93361106623715473</v>
      </c>
      <c r="L4727">
        <v>0.91997486147251806</v>
      </c>
      <c r="M4727">
        <v>0.90164347596903061</v>
      </c>
      <c r="N4727">
        <v>0.88357964156293645</v>
      </c>
      <c r="O4727">
        <v>0.86597346588265978</v>
      </c>
      <c r="P4727">
        <v>0.84862425668335417</v>
      </c>
      <c r="Q4727">
        <v>0.83162262748701599</v>
      </c>
      <c r="R4727">
        <v>0.81496161475674433</v>
      </c>
      <c r="S4727">
        <v>0.79872271937351802</v>
      </c>
      <c r="T4727">
        <v>0.78272083467774933</v>
      </c>
      <c r="U4727">
        <v>0.76712436790133853</v>
      </c>
      <c r="V4727">
        <v>0.75175553540825524</v>
      </c>
    </row>
    <row r="4728" spans="1:22" x14ac:dyDescent="0.2">
      <c r="A4728" s="2">
        <v>44175</v>
      </c>
      <c r="B4728">
        <v>0.99998611130400961</v>
      </c>
      <c r="C4728">
        <v>0.99787720992962714</v>
      </c>
      <c r="D4728">
        <v>0.99519338571413218</v>
      </c>
      <c r="E4728">
        <v>0.99280242113075357</v>
      </c>
      <c r="F4728">
        <v>0.98530326019058057</v>
      </c>
      <c r="G4728">
        <v>0.97712579176800141</v>
      </c>
      <c r="H4728">
        <v>0.96897181997215676</v>
      </c>
      <c r="I4728">
        <v>0.95821116913911286</v>
      </c>
      <c r="J4728">
        <v>0.94757001776308525</v>
      </c>
      <c r="K4728">
        <v>0.93426728563872852</v>
      </c>
      <c r="L4728">
        <v>0.92107975292457667</v>
      </c>
      <c r="M4728">
        <v>0.90262437858599964</v>
      </c>
      <c r="N4728">
        <v>0.88444042490680297</v>
      </c>
      <c r="O4728">
        <v>0.86671918082343458</v>
      </c>
      <c r="P4728">
        <v>0.84925856064646355</v>
      </c>
      <c r="Q4728">
        <v>0.83214969599043853</v>
      </c>
      <c r="R4728">
        <v>0.81538550051219072</v>
      </c>
      <c r="S4728">
        <v>0.79904788740711508</v>
      </c>
      <c r="T4728">
        <v>0.78295054933739372</v>
      </c>
      <c r="U4728">
        <v>0.76726282476117091</v>
      </c>
      <c r="V4728">
        <v>0.75180581739883612</v>
      </c>
    </row>
    <row r="4729" spans="1:22" x14ac:dyDescent="0.2">
      <c r="A4729" s="2">
        <v>44176</v>
      </c>
      <c r="B4729">
        <v>0.99998611130400961</v>
      </c>
      <c r="C4729">
        <v>0.99781577999981763</v>
      </c>
      <c r="D4729">
        <v>0.99519338571413218</v>
      </c>
      <c r="E4729">
        <v>0.99280242113075357</v>
      </c>
      <c r="F4729">
        <v>0.98545602213244077</v>
      </c>
      <c r="G4729">
        <v>0.97758116356863722</v>
      </c>
      <c r="H4729">
        <v>0.96972648384317939</v>
      </c>
      <c r="I4729">
        <v>0.95933489285886009</v>
      </c>
      <c r="J4729">
        <v>0.94905465818478341</v>
      </c>
      <c r="K4729">
        <v>0.93616521316494583</v>
      </c>
      <c r="L4729">
        <v>0.92338144411074818</v>
      </c>
      <c r="M4729">
        <v>0.90507967280783819</v>
      </c>
      <c r="N4729">
        <v>0.88704307220237222</v>
      </c>
      <c r="O4729">
        <v>0.86946154124696839</v>
      </c>
      <c r="P4729">
        <v>0.85213474557092195</v>
      </c>
      <c r="Q4729">
        <v>0.83515324158882309</v>
      </c>
      <c r="R4729">
        <v>0.81851014826183821</v>
      </c>
      <c r="S4729">
        <v>0.80228696591597071</v>
      </c>
      <c r="T4729">
        <v>0.786298838008617</v>
      </c>
      <c r="U4729">
        <v>0.77071409607909258</v>
      </c>
      <c r="V4729">
        <v>0.75535515835280842</v>
      </c>
    </row>
    <row r="4730" spans="1:22" x14ac:dyDescent="0.2">
      <c r="A4730" s="2">
        <v>44177</v>
      </c>
    </row>
    <row r="4731" spans="1:22" x14ac:dyDescent="0.2">
      <c r="A4731" s="2">
        <v>44178</v>
      </c>
    </row>
    <row r="4732" spans="1:22" x14ac:dyDescent="0.2">
      <c r="A4732" s="2">
        <v>44179</v>
      </c>
      <c r="B4732">
        <v>0.99998611130400961</v>
      </c>
      <c r="C4732">
        <v>0.99780241221893973</v>
      </c>
      <c r="D4732">
        <v>0.99509346003886834</v>
      </c>
      <c r="E4732">
        <v>0.992652911707264</v>
      </c>
      <c r="F4732">
        <v>0.98525361501729913</v>
      </c>
      <c r="G4732">
        <v>0.97721607677950639</v>
      </c>
      <c r="H4732">
        <v>0.96920048557245841</v>
      </c>
      <c r="I4732">
        <v>0.95908134650719445</v>
      </c>
      <c r="J4732">
        <v>0.94906785841605446</v>
      </c>
      <c r="K4732">
        <v>0.93617699754580619</v>
      </c>
      <c r="L4732">
        <v>0.92339184118303519</v>
      </c>
      <c r="M4732">
        <v>0.90500848269354695</v>
      </c>
      <c r="N4732">
        <v>0.88689311043665253</v>
      </c>
      <c r="O4732">
        <v>0.86923638740331299</v>
      </c>
      <c r="P4732">
        <v>0.85183705796257314</v>
      </c>
      <c r="Q4732">
        <v>0.83478600738978515</v>
      </c>
      <c r="R4732">
        <v>0.81807626425709745</v>
      </c>
      <c r="S4732">
        <v>0.80178958230167563</v>
      </c>
      <c r="T4732">
        <v>0.78574032195456223</v>
      </c>
      <c r="U4732">
        <v>0.77009740052736997</v>
      </c>
      <c r="V4732">
        <v>0.75468251619048587</v>
      </c>
    </row>
    <row r="4733" spans="1:22" x14ac:dyDescent="0.2">
      <c r="A4733" s="2">
        <v>44180</v>
      </c>
      <c r="B4733">
        <v>0.99998611130400961</v>
      </c>
      <c r="C4733">
        <v>0.99772708996753701</v>
      </c>
      <c r="D4733">
        <v>0.99494362772974154</v>
      </c>
      <c r="E4733">
        <v>0.99242874103796297</v>
      </c>
      <c r="F4733">
        <v>0.98454373936355732</v>
      </c>
      <c r="G4733">
        <v>0.97641296043243464</v>
      </c>
      <c r="H4733">
        <v>0.96830520770596584</v>
      </c>
      <c r="I4733">
        <v>0.95824690557297543</v>
      </c>
      <c r="J4733">
        <v>0.94829308438358983</v>
      </c>
      <c r="K4733">
        <v>0.93531482868982929</v>
      </c>
      <c r="L4733">
        <v>0.92244434523594698</v>
      </c>
      <c r="M4733">
        <v>0.90409106836182129</v>
      </c>
      <c r="N4733">
        <v>0.88600511416964978</v>
      </c>
      <c r="O4733">
        <v>0.86837684504292256</v>
      </c>
      <c r="P4733">
        <v>0.8510053385757187</v>
      </c>
      <c r="Q4733">
        <v>0.83398134164733162</v>
      </c>
      <c r="R4733">
        <v>0.81729790247843259</v>
      </c>
      <c r="S4733">
        <v>0.80103665618178799</v>
      </c>
      <c r="T4733">
        <v>0.78501226132054358</v>
      </c>
      <c r="U4733">
        <v>0.76939338148675351</v>
      </c>
      <c r="V4733">
        <v>0.75400199676868174</v>
      </c>
    </row>
    <row r="4734" spans="1:22" x14ac:dyDescent="0.2">
      <c r="A4734" s="2">
        <v>44181</v>
      </c>
      <c r="B4734">
        <v>0.99998611130400961</v>
      </c>
      <c r="C4734">
        <v>0.99773964248444968</v>
      </c>
      <c r="D4734">
        <v>0.99496859509919355</v>
      </c>
      <c r="E4734">
        <v>0.99246609503015248</v>
      </c>
      <c r="F4734">
        <v>0.98469590298402909</v>
      </c>
      <c r="G4734">
        <v>0.97660136237815098</v>
      </c>
      <c r="H4734">
        <v>0.96852943459367469</v>
      </c>
      <c r="I4734">
        <v>0.95875888526040143</v>
      </c>
      <c r="J4734">
        <v>0.94908690147492059</v>
      </c>
      <c r="K4734">
        <v>0.93607008284200965</v>
      </c>
      <c r="L4734">
        <v>0.92316173968751525</v>
      </c>
      <c r="M4734">
        <v>0.90498658983054503</v>
      </c>
      <c r="N4734">
        <v>0.88707234919802169</v>
      </c>
      <c r="O4734">
        <v>0.86960772497507011</v>
      </c>
      <c r="P4734">
        <v>0.85239381018764593</v>
      </c>
      <c r="Q4734">
        <v>0.83552064543474702</v>
      </c>
      <c r="R4734">
        <v>0.81898148555773498</v>
      </c>
      <c r="S4734">
        <v>0.80285742994518927</v>
      </c>
      <c r="T4734">
        <v>0.78696483954079399</v>
      </c>
      <c r="U4734">
        <v>0.7714711256270631</v>
      </c>
      <c r="V4734">
        <v>0.75619982819478326</v>
      </c>
    </row>
    <row r="4735" spans="1:22" x14ac:dyDescent="0.2">
      <c r="A4735" s="2">
        <v>44182</v>
      </c>
      <c r="B4735">
        <v>0.99998611130400961</v>
      </c>
      <c r="C4735">
        <v>0.99772681931184348</v>
      </c>
      <c r="D4735">
        <v>0.99491866223247627</v>
      </c>
      <c r="E4735">
        <v>0.99239139015908895</v>
      </c>
      <c r="F4735">
        <v>0.98474724921271639</v>
      </c>
      <c r="G4735">
        <v>0.97674071974881183</v>
      </c>
      <c r="H4735">
        <v>0.96875583231423745</v>
      </c>
      <c r="I4735">
        <v>0.95886900045627121</v>
      </c>
      <c r="J4735">
        <v>0.94908307064289366</v>
      </c>
      <c r="K4735">
        <v>0.93637945823272328</v>
      </c>
      <c r="L4735">
        <v>0.92377748519583425</v>
      </c>
      <c r="M4735">
        <v>0.90577523877954502</v>
      </c>
      <c r="N4735">
        <v>0.88802778427794138</v>
      </c>
      <c r="O4735">
        <v>0.87072221529268534</v>
      </c>
      <c r="P4735">
        <v>0.853661577909548</v>
      </c>
      <c r="Q4735">
        <v>0.83693522090057226</v>
      </c>
      <c r="R4735">
        <v>0.82053659448886296</v>
      </c>
      <c r="S4735">
        <v>0.80454626975775112</v>
      </c>
      <c r="T4735">
        <v>0.78878226152961717</v>
      </c>
      <c r="U4735">
        <v>0.77341075392262693</v>
      </c>
      <c r="V4735">
        <v>0.75825680448944588</v>
      </c>
    </row>
    <row r="4736" spans="1:22" x14ac:dyDescent="0.2">
      <c r="A4736" s="2">
        <v>44183</v>
      </c>
      <c r="B4736">
        <v>0.99998611130400961</v>
      </c>
      <c r="C4736">
        <v>0.99772573682484111</v>
      </c>
      <c r="D4736">
        <v>0.99481881896225277</v>
      </c>
      <c r="E4736">
        <v>0.99224201777104504</v>
      </c>
      <c r="F4736">
        <v>0.98444333269834694</v>
      </c>
      <c r="G4736">
        <v>0.97647821291504444</v>
      </c>
      <c r="H4736">
        <v>0.96853430558449305</v>
      </c>
      <c r="I4736">
        <v>0.95856135987432867</v>
      </c>
      <c r="J4736">
        <v>0.94869110505034593</v>
      </c>
      <c r="K4736">
        <v>0.93606939813675261</v>
      </c>
      <c r="L4736">
        <v>0.92354764701733705</v>
      </c>
      <c r="M4736">
        <v>0.90551896367532958</v>
      </c>
      <c r="N4736">
        <v>0.8877460548716829</v>
      </c>
      <c r="O4736">
        <v>0.87041625866345596</v>
      </c>
      <c r="P4736">
        <v>0.85333232181949648</v>
      </c>
      <c r="Q4736">
        <v>0.83658369683946809</v>
      </c>
      <c r="R4736">
        <v>0.82016380245073328</v>
      </c>
      <c r="S4736">
        <v>0.80415328742130843</v>
      </c>
      <c r="T4736">
        <v>0.78836991499641462</v>
      </c>
      <c r="U4736">
        <v>0.77298005222134458</v>
      </c>
      <c r="V4736">
        <v>0.75780852680192357</v>
      </c>
    </row>
    <row r="4737" spans="1:22" x14ac:dyDescent="0.2">
      <c r="A4737" s="2">
        <v>44184</v>
      </c>
    </row>
    <row r="4738" spans="1:22" x14ac:dyDescent="0.2">
      <c r="A4738" s="2">
        <v>44185</v>
      </c>
    </row>
    <row r="4739" spans="1:22" x14ac:dyDescent="0.2">
      <c r="A4739" s="2">
        <v>44186</v>
      </c>
      <c r="B4739">
        <v>0.99998611130400961</v>
      </c>
      <c r="C4739">
        <v>0.99773964248444968</v>
      </c>
      <c r="D4739">
        <v>0.99496859509919355</v>
      </c>
      <c r="E4739">
        <v>0.99246609503015248</v>
      </c>
      <c r="F4739">
        <v>0.98505167346351896</v>
      </c>
      <c r="G4739">
        <v>0.97742192573071407</v>
      </c>
      <c r="H4739">
        <v>0.96980983985422275</v>
      </c>
      <c r="I4739">
        <v>0.96013693517590026</v>
      </c>
      <c r="J4739">
        <v>0.95056050826164118</v>
      </c>
      <c r="K4739">
        <v>0.9382095132806112</v>
      </c>
      <c r="L4739">
        <v>0.92595245808153859</v>
      </c>
      <c r="M4739">
        <v>0.90834569401045717</v>
      </c>
      <c r="N4739">
        <v>0.89097973036365996</v>
      </c>
      <c r="O4739">
        <v>0.87403796432835956</v>
      </c>
      <c r="P4739">
        <v>0.85732790381446877</v>
      </c>
      <c r="Q4739">
        <v>0.84093731011297479</v>
      </c>
      <c r="R4739">
        <v>0.82486007558326591</v>
      </c>
      <c r="S4739">
        <v>0.80917555893698034</v>
      </c>
      <c r="T4739">
        <v>0.79370555293262024</v>
      </c>
      <c r="U4739">
        <v>0.77861343206785627</v>
      </c>
      <c r="V4739">
        <v>0.7637277198931226</v>
      </c>
    </row>
    <row r="4740" spans="1:22" x14ac:dyDescent="0.2">
      <c r="A4740" s="2">
        <v>44187</v>
      </c>
      <c r="B4740">
        <v>0.99998611130400961</v>
      </c>
      <c r="C4740">
        <v>0.99773964248444968</v>
      </c>
      <c r="D4740">
        <v>0.99496859509919355</v>
      </c>
      <c r="E4740">
        <v>0.99246609503015248</v>
      </c>
      <c r="F4740">
        <v>0.98540750703189672</v>
      </c>
      <c r="G4740">
        <v>0.97805264971092565</v>
      </c>
      <c r="H4740">
        <v>0.97071272856860213</v>
      </c>
      <c r="I4740">
        <v>0.96138318330982198</v>
      </c>
      <c r="J4740">
        <v>0.95214330455295726</v>
      </c>
      <c r="K4740">
        <v>0.94003095576281992</v>
      </c>
      <c r="L4740">
        <v>0.92800740710561092</v>
      </c>
      <c r="M4740">
        <v>0.91060091310265168</v>
      </c>
      <c r="N4740">
        <v>0.89342795441348233</v>
      </c>
      <c r="O4740">
        <v>0.87667006195325048</v>
      </c>
      <c r="P4740">
        <v>0.86013700280370664</v>
      </c>
      <c r="Q4740">
        <v>0.84391573945591891</v>
      </c>
      <c r="R4740">
        <v>0.82800039177475249</v>
      </c>
      <c r="S4740">
        <v>0.81246971417075908</v>
      </c>
      <c r="T4740">
        <v>0.79714740487269786</v>
      </c>
      <c r="U4740">
        <v>0.78219543205852826</v>
      </c>
      <c r="V4740">
        <v>0.76744406332133941</v>
      </c>
    </row>
    <row r="4741" spans="1:22" x14ac:dyDescent="0.2">
      <c r="A4741" s="2">
        <v>44188</v>
      </c>
      <c r="B4741">
        <v>0.99998611130400961</v>
      </c>
      <c r="C4741">
        <v>0.99773883050737489</v>
      </c>
      <c r="D4741">
        <v>0.99489369860737042</v>
      </c>
      <c r="E4741">
        <v>0.99235404239343106</v>
      </c>
      <c r="F4741">
        <v>0.98505237735999629</v>
      </c>
      <c r="G4741">
        <v>0.97772664466800097</v>
      </c>
      <c r="H4741">
        <v>0.97041559050383808</v>
      </c>
      <c r="I4741">
        <v>0.9608866025227214</v>
      </c>
      <c r="J4741">
        <v>0.95145118436141474</v>
      </c>
      <c r="K4741">
        <v>0.93945024755646489</v>
      </c>
      <c r="L4741">
        <v>0.92753598923842195</v>
      </c>
      <c r="M4741">
        <v>0.90996913196394857</v>
      </c>
      <c r="N4741">
        <v>0.89264119239337358</v>
      </c>
      <c r="O4741">
        <v>0.87573521720100911</v>
      </c>
      <c r="P4741">
        <v>0.8590591713985184</v>
      </c>
      <c r="Q4741">
        <v>0.84270067649285663</v>
      </c>
      <c r="R4741">
        <v>0.82665368557258723</v>
      </c>
      <c r="S4741">
        <v>0.81099746578342913</v>
      </c>
      <c r="T4741">
        <v>0.79555417810986273</v>
      </c>
      <c r="U4741">
        <v>0.78048696038126353</v>
      </c>
      <c r="V4741">
        <v>0.76562466405708007</v>
      </c>
    </row>
    <row r="4742" spans="1:22" x14ac:dyDescent="0.2">
      <c r="A4742" s="2">
        <v>44189</v>
      </c>
      <c r="B4742">
        <v>0.99998611130400961</v>
      </c>
      <c r="C4742">
        <v>0.99772627804119085</v>
      </c>
      <c r="D4742">
        <v>0.99486873685407617</v>
      </c>
      <c r="E4742">
        <v>0.99231669774041042</v>
      </c>
      <c r="F4742">
        <v>0.98495100944652336</v>
      </c>
      <c r="G4742">
        <v>0.9776770482962357</v>
      </c>
      <c r="H4742">
        <v>0.97041728206821287</v>
      </c>
      <c r="I4742">
        <v>0.96083742302448749</v>
      </c>
      <c r="J4742">
        <v>0.95135213535845042</v>
      </c>
      <c r="K4742">
        <v>0.9390905219786293</v>
      </c>
      <c r="L4742">
        <v>0.92692087343666907</v>
      </c>
      <c r="M4742">
        <v>0.90945169237180723</v>
      </c>
      <c r="N4742">
        <v>0.89221846600181176</v>
      </c>
      <c r="O4742">
        <v>0.87540330261660193</v>
      </c>
      <c r="P4742">
        <v>0.85881526016688159</v>
      </c>
      <c r="Q4742">
        <v>0.84254154501235334</v>
      </c>
      <c r="R4742">
        <v>0.82657620095602757</v>
      </c>
      <c r="S4742">
        <v>0.81099816216953458</v>
      </c>
      <c r="T4742">
        <v>0.79563053458519428</v>
      </c>
      <c r="U4742">
        <v>0.78063571219235151</v>
      </c>
      <c r="V4742">
        <v>0.76584342354903834</v>
      </c>
    </row>
    <row r="4743" spans="1:22" x14ac:dyDescent="0.2">
      <c r="A4743" s="2">
        <v>44190</v>
      </c>
    </row>
    <row r="4744" spans="1:22" x14ac:dyDescent="0.2">
      <c r="A4744" s="2">
        <v>44191</v>
      </c>
    </row>
    <row r="4745" spans="1:22" x14ac:dyDescent="0.2">
      <c r="A4745" s="2">
        <v>44192</v>
      </c>
    </row>
    <row r="4746" spans="1:22" x14ac:dyDescent="0.2">
      <c r="A4746" s="2">
        <v>44193</v>
      </c>
      <c r="B4746">
        <v>0.99998611130400961</v>
      </c>
      <c r="C4746">
        <v>0.99772627804119085</v>
      </c>
      <c r="D4746">
        <v>0.99486873685407617</v>
      </c>
      <c r="E4746">
        <v>0.99231669774041042</v>
      </c>
      <c r="F4746">
        <v>0.9850018330282061</v>
      </c>
      <c r="G4746">
        <v>0.9777019631105901</v>
      </c>
      <c r="H4746">
        <v>0.97041652946149348</v>
      </c>
      <c r="I4746">
        <v>0.96083689797590266</v>
      </c>
      <c r="J4746">
        <v>0.95135183344853413</v>
      </c>
      <c r="K4746">
        <v>0.9389024776699505</v>
      </c>
      <c r="L4746">
        <v>0.92654897184767093</v>
      </c>
      <c r="M4746">
        <v>0.90908519028630985</v>
      </c>
      <c r="N4746">
        <v>0.89185732107423343</v>
      </c>
      <c r="O4746">
        <v>0.87504741473104042</v>
      </c>
      <c r="P4746">
        <v>0.85846458775681145</v>
      </c>
      <c r="Q4746">
        <v>0.84219601821118328</v>
      </c>
      <c r="R4746">
        <v>0.82623575067222554</v>
      </c>
      <c r="S4746">
        <v>0.81066269289940973</v>
      </c>
      <c r="T4746">
        <v>0.79530000632436804</v>
      </c>
      <c r="U4746">
        <v>0.78031003168924284</v>
      </c>
      <c r="V4746">
        <v>0.76552255157796789</v>
      </c>
    </row>
    <row r="4747" spans="1:22" x14ac:dyDescent="0.2">
      <c r="A4747" s="2">
        <v>44194</v>
      </c>
      <c r="B4747">
        <v>0.99998611130400961</v>
      </c>
      <c r="C4747">
        <v>0.99773883050737489</v>
      </c>
      <c r="D4747">
        <v>0.99489369860737042</v>
      </c>
      <c r="E4747">
        <v>0.99235404239343106</v>
      </c>
      <c r="F4747">
        <v>0.98505237735999629</v>
      </c>
      <c r="G4747">
        <v>0.97776466414838492</v>
      </c>
      <c r="H4747">
        <v>0.9704912696909086</v>
      </c>
      <c r="I4747">
        <v>0.96087280886071469</v>
      </c>
      <c r="J4747">
        <v>0.95134967582133279</v>
      </c>
      <c r="K4747">
        <v>0.93865023578846851</v>
      </c>
      <c r="L4747">
        <v>0.92605193727991186</v>
      </c>
      <c r="M4747">
        <v>0.90864099416624577</v>
      </c>
      <c r="N4747">
        <v>0.89146442563871031</v>
      </c>
      <c r="O4747">
        <v>0.87470377131920962</v>
      </c>
      <c r="P4747">
        <v>0.85816873782873371</v>
      </c>
      <c r="Q4747">
        <v>0.84194627568126112</v>
      </c>
      <c r="R4747">
        <v>0.82603047615912706</v>
      </c>
      <c r="S4747">
        <v>0.81050006252724693</v>
      </c>
      <c r="T4747">
        <v>0.79517870903895826</v>
      </c>
      <c r="U4747">
        <v>0.78022834749774483</v>
      </c>
      <c r="V4747">
        <v>0.76547923782300709</v>
      </c>
    </row>
    <row r="4748" spans="1:22" x14ac:dyDescent="0.2">
      <c r="A4748" s="2">
        <v>44195</v>
      </c>
      <c r="B4748">
        <v>0.99998611130400961</v>
      </c>
      <c r="C4748">
        <v>0.99777676146199623</v>
      </c>
      <c r="D4748">
        <v>0.99499356434126052</v>
      </c>
      <c r="E4748">
        <v>0.9925034521363566</v>
      </c>
      <c r="F4748">
        <v>0.98494964327708767</v>
      </c>
      <c r="G4748">
        <v>0.97748584056442533</v>
      </c>
      <c r="H4748">
        <v>0.97003805375102037</v>
      </c>
      <c r="I4748">
        <v>0.9603488348720749</v>
      </c>
      <c r="J4748">
        <v>0.95075639669376377</v>
      </c>
      <c r="K4748">
        <v>0.93799044092364059</v>
      </c>
      <c r="L4748">
        <v>0.9253271640835613</v>
      </c>
      <c r="M4748">
        <v>0.90782713577116314</v>
      </c>
      <c r="N4748">
        <v>0.89056463966686694</v>
      </c>
      <c r="O4748">
        <v>0.87372204926952779</v>
      </c>
      <c r="P4748">
        <v>0.85710806751303314</v>
      </c>
      <c r="Q4748">
        <v>0.84081000360482427</v>
      </c>
      <c r="R4748">
        <v>0.82482185031025224</v>
      </c>
      <c r="S4748">
        <v>0.8092226046667832</v>
      </c>
      <c r="T4748">
        <v>0.79383509143861497</v>
      </c>
      <c r="U4748">
        <v>0.77882187544888493</v>
      </c>
      <c r="V4748">
        <v>0.76401243754917225</v>
      </c>
    </row>
    <row r="4749" spans="1:22" x14ac:dyDescent="0.2">
      <c r="A4749" s="2">
        <v>44196</v>
      </c>
    </row>
    <row r="4750" spans="1:22" x14ac:dyDescent="0.2">
      <c r="A4750" s="2">
        <v>44197</v>
      </c>
    </row>
    <row r="4751" spans="1:22" x14ac:dyDescent="0.2">
      <c r="A4751" s="2">
        <v>44198</v>
      </c>
    </row>
    <row r="4752" spans="1:22" x14ac:dyDescent="0.2">
      <c r="A4752" s="2">
        <v>44199</v>
      </c>
    </row>
    <row r="4753" spans="1:22" x14ac:dyDescent="0.2">
      <c r="A4753" s="2">
        <v>44200</v>
      </c>
      <c r="B4753">
        <v>0.99998611130400961</v>
      </c>
      <c r="C4753">
        <v>0.99785348039219868</v>
      </c>
      <c r="D4753">
        <v>0.99494362772974154</v>
      </c>
      <c r="E4753">
        <v>0.99244252436067737</v>
      </c>
      <c r="F4753">
        <v>0.98500081414644036</v>
      </c>
      <c r="G4753">
        <v>0.97732501113443893</v>
      </c>
      <c r="H4753">
        <v>0.96958329268613186</v>
      </c>
      <c r="I4753">
        <v>0.95952624986898905</v>
      </c>
      <c r="J4753">
        <v>0.94946472896217216</v>
      </c>
      <c r="K4753">
        <v>0.9365651177130202</v>
      </c>
      <c r="L4753">
        <v>0.92363132511555235</v>
      </c>
      <c r="M4753">
        <v>0.90608650197139518</v>
      </c>
      <c r="N4753">
        <v>0.88859244857980846</v>
      </c>
      <c r="O4753">
        <v>0.87171320581959144</v>
      </c>
      <c r="P4753">
        <v>0.85488280681068918</v>
      </c>
      <c r="Q4753">
        <v>0.83855503950380361</v>
      </c>
      <c r="R4753">
        <v>0.82236483404224292</v>
      </c>
      <c r="S4753">
        <v>0.80674361680879725</v>
      </c>
      <c r="T4753">
        <v>0.79116760295684341</v>
      </c>
      <c r="U4753">
        <v>0.77613899219645377</v>
      </c>
      <c r="V4753">
        <v>0.76115386998214474</v>
      </c>
    </row>
    <row r="4754" spans="1:22" x14ac:dyDescent="0.2">
      <c r="A4754" s="2">
        <v>44201</v>
      </c>
      <c r="B4754">
        <v>0.99998611130400961</v>
      </c>
      <c r="C4754">
        <v>0.99785348039219868</v>
      </c>
      <c r="D4754">
        <v>0.99494362772974154</v>
      </c>
      <c r="E4754">
        <v>0.99244252436067737</v>
      </c>
      <c r="F4754">
        <v>0.98525496347869557</v>
      </c>
      <c r="G4754">
        <v>0.97767714558494656</v>
      </c>
      <c r="H4754">
        <v>0.97003346568403537</v>
      </c>
      <c r="I4754">
        <v>0.95994617213143241</v>
      </c>
      <c r="J4754">
        <v>0.94985465741743846</v>
      </c>
      <c r="K4754">
        <v>0.93706112158671173</v>
      </c>
      <c r="L4754">
        <v>0.92423214813903476</v>
      </c>
      <c r="M4754">
        <v>0.90673473208662259</v>
      </c>
      <c r="N4754">
        <v>0.88928680743533384</v>
      </c>
      <c r="O4754">
        <v>0.87245097101593605</v>
      </c>
      <c r="P4754">
        <v>0.85566275472118902</v>
      </c>
      <c r="Q4754">
        <v>0.83937484205046331</v>
      </c>
      <c r="R4754">
        <v>0.82322309614283584</v>
      </c>
      <c r="S4754">
        <v>0.80763796739983607</v>
      </c>
      <c r="T4754">
        <v>0.79209692115769637</v>
      </c>
      <c r="U4754">
        <v>0.77710106820967062</v>
      </c>
      <c r="V4754">
        <v>0.76214763099727212</v>
      </c>
    </row>
    <row r="4755" spans="1:22" x14ac:dyDescent="0.2">
      <c r="A4755" s="2">
        <v>44202</v>
      </c>
      <c r="B4755">
        <v>0.99998611130400961</v>
      </c>
      <c r="C4755">
        <v>0.99789027093505733</v>
      </c>
      <c r="D4755">
        <v>0.99489369860737042</v>
      </c>
      <c r="E4755">
        <v>0.99236796112302739</v>
      </c>
      <c r="F4755">
        <v>0.98474703323164747</v>
      </c>
      <c r="G4755">
        <v>0.97655724620097695</v>
      </c>
      <c r="H4755">
        <v>0.96830152787955726</v>
      </c>
      <c r="I4755">
        <v>0.9578973778472496</v>
      </c>
      <c r="J4755">
        <v>0.94749253135906164</v>
      </c>
      <c r="K4755">
        <v>0.93412683643184724</v>
      </c>
      <c r="L4755">
        <v>0.92073285057814425</v>
      </c>
      <c r="M4755">
        <v>0.90287559408089557</v>
      </c>
      <c r="N4755">
        <v>0.88507731539843204</v>
      </c>
      <c r="O4755">
        <v>0.86791158417569814</v>
      </c>
      <c r="P4755">
        <v>0.85080254684190859</v>
      </c>
      <c r="Q4755">
        <v>0.83421129051228327</v>
      </c>
      <c r="R4755">
        <v>0.81776658303992156</v>
      </c>
      <c r="S4755">
        <v>0.80190631736236595</v>
      </c>
      <c r="T4755">
        <v>0.78609843396490575</v>
      </c>
      <c r="U4755">
        <v>0.77085235975501698</v>
      </c>
      <c r="V4755">
        <v>0.75565663931257787</v>
      </c>
    </row>
    <row r="4756" spans="1:22" x14ac:dyDescent="0.2">
      <c r="A4756" s="2">
        <v>44203</v>
      </c>
      <c r="B4756">
        <v>0.99998611130400961</v>
      </c>
      <c r="C4756">
        <v>0.99789000026886288</v>
      </c>
      <c r="D4756">
        <v>0.99484377697248627</v>
      </c>
      <c r="E4756">
        <v>0.99229341030234552</v>
      </c>
      <c r="F4756">
        <v>0.98479832798878131</v>
      </c>
      <c r="G4756">
        <v>0.97639353447788479</v>
      </c>
      <c r="H4756">
        <v>0.96792295572782305</v>
      </c>
      <c r="I4756">
        <v>0.95690947818536698</v>
      </c>
      <c r="J4756">
        <v>0.94590235778475906</v>
      </c>
      <c r="K4756">
        <v>0.9323034800754183</v>
      </c>
      <c r="L4756">
        <v>0.91867958400942906</v>
      </c>
      <c r="M4756">
        <v>0.90043503348700826</v>
      </c>
      <c r="N4756">
        <v>0.88225943239431259</v>
      </c>
      <c r="O4756">
        <v>0.86473816919398105</v>
      </c>
      <c r="P4756">
        <v>0.84728312199081768</v>
      </c>
      <c r="Q4756">
        <v>0.83036444157125455</v>
      </c>
      <c r="R4756">
        <v>0.81360324027379749</v>
      </c>
      <c r="S4756">
        <v>0.79744545721128834</v>
      </c>
      <c r="T4756">
        <v>0.78134873730988108</v>
      </c>
      <c r="U4756">
        <v>0.76583151371896974</v>
      </c>
      <c r="V4756">
        <v>0.7503729324999926</v>
      </c>
    </row>
    <row r="4757" spans="1:22" x14ac:dyDescent="0.2">
      <c r="A4757" s="2">
        <v>44204</v>
      </c>
      <c r="B4757">
        <v>0.99998611130400961</v>
      </c>
      <c r="C4757">
        <v>0.99787791673308501</v>
      </c>
      <c r="D4757">
        <v>0.99489369860737042</v>
      </c>
      <c r="E4757">
        <v>0.99236796112302739</v>
      </c>
      <c r="F4757">
        <v>0.98469626189299919</v>
      </c>
      <c r="G4757">
        <v>0.97611632118111202</v>
      </c>
      <c r="H4757">
        <v>0.96747079622251064</v>
      </c>
      <c r="I4757">
        <v>0.95648847544348836</v>
      </c>
      <c r="J4757">
        <v>0.94551219368632755</v>
      </c>
      <c r="K4757">
        <v>0.93180735020596384</v>
      </c>
      <c r="L4757">
        <v>0.91807895082150548</v>
      </c>
      <c r="M4757">
        <v>0.89956910923206201</v>
      </c>
      <c r="N4757">
        <v>0.88113494725938546</v>
      </c>
      <c r="O4757">
        <v>0.8633699519089314</v>
      </c>
      <c r="P4757">
        <v>0.8456775907857067</v>
      </c>
      <c r="Q4757">
        <v>0.82853423037568974</v>
      </c>
      <c r="R4757">
        <v>0.81155573028502881</v>
      </c>
      <c r="S4757">
        <v>0.7951935557736326</v>
      </c>
      <c r="T4757">
        <v>0.77889827989508054</v>
      </c>
      <c r="U4757">
        <v>0.76319452831440526</v>
      </c>
      <c r="V4757">
        <v>0.74755498332867498</v>
      </c>
    </row>
    <row r="4758" spans="1:22" x14ac:dyDescent="0.2">
      <c r="A4758" s="2">
        <v>44205</v>
      </c>
    </row>
    <row r="4759" spans="1:22" x14ac:dyDescent="0.2">
      <c r="A4759" s="2">
        <v>44206</v>
      </c>
    </row>
    <row r="4760" spans="1:22" x14ac:dyDescent="0.2">
      <c r="A4760" s="2">
        <v>44207</v>
      </c>
      <c r="B4760">
        <v>0.99998611130400961</v>
      </c>
      <c r="C4760">
        <v>0.99789081234870569</v>
      </c>
      <c r="D4760">
        <v>0.99499356434126052</v>
      </c>
      <c r="E4760">
        <v>0.99251710001823834</v>
      </c>
      <c r="F4760">
        <v>0.98474607968304084</v>
      </c>
      <c r="G4760">
        <v>0.97621613098698656</v>
      </c>
      <c r="H4760">
        <v>0.96762053250717373</v>
      </c>
      <c r="I4760">
        <v>0.95681139637248469</v>
      </c>
      <c r="J4760">
        <v>0.94600621826629094</v>
      </c>
      <c r="K4760">
        <v>0.93223035844250779</v>
      </c>
      <c r="L4760">
        <v>0.91843177361772976</v>
      </c>
      <c r="M4760">
        <v>0.89993118926118343</v>
      </c>
      <c r="N4760">
        <v>0.8815059087388224</v>
      </c>
      <c r="O4760">
        <v>0.86374914673005887</v>
      </c>
      <c r="P4760">
        <v>0.84606466093896526</v>
      </c>
      <c r="Q4760">
        <v>0.82892861630814829</v>
      </c>
      <c r="R4760">
        <v>0.81195704951421466</v>
      </c>
      <c r="S4760">
        <v>0.79560125660729109</v>
      </c>
      <c r="T4760">
        <v>0.77931203748491895</v>
      </c>
      <c r="U4760">
        <v>0.76361383484895196</v>
      </c>
      <c r="V4760">
        <v>0.74797952937566492</v>
      </c>
    </row>
    <row r="4761" spans="1:22" x14ac:dyDescent="0.2">
      <c r="A4761" s="2">
        <v>44208</v>
      </c>
      <c r="B4761">
        <v>0.99998611130400961</v>
      </c>
      <c r="C4761">
        <v>0.99787805207466307</v>
      </c>
      <c r="D4761">
        <v>0.99491866223247627</v>
      </c>
      <c r="E4761">
        <v>0.99240524118948759</v>
      </c>
      <c r="F4761">
        <v>0.98403549312540772</v>
      </c>
      <c r="G4761">
        <v>0.97545118236904338</v>
      </c>
      <c r="H4761">
        <v>0.96680134450979227</v>
      </c>
      <c r="I4761">
        <v>0.95576320922190172</v>
      </c>
      <c r="J4761">
        <v>0.94473187957034321</v>
      </c>
      <c r="K4761">
        <v>0.93087965516290583</v>
      </c>
      <c r="L4761">
        <v>0.91700600614209027</v>
      </c>
      <c r="M4761">
        <v>0.89830063450806907</v>
      </c>
      <c r="N4761">
        <v>0.8796762813947191</v>
      </c>
      <c r="O4761">
        <v>0.86173237301144912</v>
      </c>
      <c r="P4761">
        <v>0.84386618502533106</v>
      </c>
      <c r="Q4761">
        <v>0.8265586221297333</v>
      </c>
      <c r="R4761">
        <v>0.80942168705915041</v>
      </c>
      <c r="S4761">
        <v>0.7929108535818703</v>
      </c>
      <c r="T4761">
        <v>0.77647153342865283</v>
      </c>
      <c r="U4761">
        <v>0.7606328273583125</v>
      </c>
      <c r="V4761">
        <v>0.74486272342859106</v>
      </c>
    </row>
    <row r="4762" spans="1:22" x14ac:dyDescent="0.2">
      <c r="A4762" s="2">
        <v>44209</v>
      </c>
      <c r="B4762">
        <v>0.99998611130400961</v>
      </c>
      <c r="C4762">
        <v>0.99784085688682611</v>
      </c>
      <c r="D4762">
        <v>0.99489369860737042</v>
      </c>
      <c r="E4762">
        <v>0.99236796112302739</v>
      </c>
      <c r="F4762">
        <v>0.9838326989940932</v>
      </c>
      <c r="G4762">
        <v>0.9754650599800837</v>
      </c>
      <c r="H4762">
        <v>0.96703167450359395</v>
      </c>
      <c r="I4762">
        <v>0.95597673962620555</v>
      </c>
      <c r="J4762">
        <v>0.94492878539658898</v>
      </c>
      <c r="K4762">
        <v>0.93122324356256181</v>
      </c>
      <c r="L4762">
        <v>0.91749428070334227</v>
      </c>
      <c r="M4762">
        <v>0.89901392171677452</v>
      </c>
      <c r="N4762">
        <v>0.88060875656396742</v>
      </c>
      <c r="O4762">
        <v>0.8628713534103023</v>
      </c>
      <c r="P4762">
        <v>0.84520612111354809</v>
      </c>
      <c r="Q4762">
        <v>0.82808870706430082</v>
      </c>
      <c r="R4762">
        <v>0.81113556646600149</v>
      </c>
      <c r="S4762">
        <v>0.79479750663245852</v>
      </c>
      <c r="T4762">
        <v>0.77852592393585784</v>
      </c>
      <c r="U4762">
        <v>0.76284469424617019</v>
      </c>
      <c r="V4762">
        <v>0.7472272691492019</v>
      </c>
    </row>
    <row r="4763" spans="1:22" x14ac:dyDescent="0.2">
      <c r="A4763" s="2">
        <v>44210</v>
      </c>
      <c r="B4763">
        <v>0.99998611130400961</v>
      </c>
      <c r="C4763">
        <v>0.9978785935086989</v>
      </c>
      <c r="D4763">
        <v>0.99501853545596941</v>
      </c>
      <c r="E4763">
        <v>0.992554392505405</v>
      </c>
      <c r="F4763">
        <v>0.98408530041073039</v>
      </c>
      <c r="G4763">
        <v>0.97585334714632999</v>
      </c>
      <c r="H4763">
        <v>0.96755553182616627</v>
      </c>
      <c r="I4763">
        <v>0.95668146208144589</v>
      </c>
      <c r="J4763">
        <v>0.94581212421880168</v>
      </c>
      <c r="K4763">
        <v>0.9323268851218055</v>
      </c>
      <c r="L4763">
        <v>0.91881519520675503</v>
      </c>
      <c r="M4763">
        <v>0.90054773222006645</v>
      </c>
      <c r="N4763">
        <v>0.88234971720237754</v>
      </c>
      <c r="O4763">
        <v>0.86480724415187193</v>
      </c>
      <c r="P4763">
        <v>0.84733146285410044</v>
      </c>
      <c r="Q4763">
        <v>0.83039306998771101</v>
      </c>
      <c r="R4763">
        <v>0.81361272063191648</v>
      </c>
      <c r="S4763">
        <v>0.79743684507263379</v>
      </c>
      <c r="T4763">
        <v>0.78132246583088572</v>
      </c>
      <c r="U4763">
        <v>0.76578857033188696</v>
      </c>
      <c r="V4763">
        <v>0.75031373051532435</v>
      </c>
    </row>
    <row r="4764" spans="1:22" x14ac:dyDescent="0.2">
      <c r="A4764" s="2">
        <v>44211</v>
      </c>
      <c r="B4764">
        <v>0.99998611130400961</v>
      </c>
      <c r="C4764">
        <v>0.99791714707763801</v>
      </c>
      <c r="D4764">
        <v>0.99529334138115855</v>
      </c>
      <c r="E4764">
        <v>0.99296481495501565</v>
      </c>
      <c r="F4764">
        <v>0.98474312341121306</v>
      </c>
      <c r="G4764">
        <v>0.9767053946997698</v>
      </c>
      <c r="H4764">
        <v>0.96860168705335381</v>
      </c>
      <c r="I4764">
        <v>0.95804023256805682</v>
      </c>
      <c r="J4764">
        <v>0.94747977880806722</v>
      </c>
      <c r="K4764">
        <v>0.93442514577261993</v>
      </c>
      <c r="L4764">
        <v>0.92133849041116778</v>
      </c>
      <c r="M4764">
        <v>0.90335133256965239</v>
      </c>
      <c r="N4764">
        <v>0.88542594545393638</v>
      </c>
      <c r="O4764">
        <v>0.86813990302370492</v>
      </c>
      <c r="P4764">
        <v>0.85091322357880561</v>
      </c>
      <c r="Q4764">
        <v>0.83421009434433357</v>
      </c>
      <c r="R4764">
        <v>0.81765669110262507</v>
      </c>
      <c r="S4764">
        <v>0.8016936980049737</v>
      </c>
      <c r="T4764">
        <v>0.7857855243333961</v>
      </c>
      <c r="U4764">
        <v>0.77044474740628099</v>
      </c>
      <c r="V4764">
        <v>0.7551566531171604</v>
      </c>
    </row>
    <row r="4765" spans="1:22" x14ac:dyDescent="0.2">
      <c r="A4765" s="2">
        <v>44212</v>
      </c>
    </row>
    <row r="4766" spans="1:22" x14ac:dyDescent="0.2">
      <c r="A4766" s="2">
        <v>44213</v>
      </c>
    </row>
    <row r="4767" spans="1:22" x14ac:dyDescent="0.2">
      <c r="A4767" s="2">
        <v>44214</v>
      </c>
      <c r="B4767">
        <v>0.99998611130400961</v>
      </c>
      <c r="C4767">
        <v>0.99791714707763801</v>
      </c>
      <c r="D4767">
        <v>0.99529334138115855</v>
      </c>
      <c r="E4767">
        <v>0.99296481495501565</v>
      </c>
      <c r="F4767">
        <v>0.98494646202688219</v>
      </c>
      <c r="G4767">
        <v>0.9769945805913206</v>
      </c>
      <c r="H4767">
        <v>0.96897670083492538</v>
      </c>
      <c r="I4767">
        <v>0.95847358896183987</v>
      </c>
      <c r="J4767">
        <v>0.94797078442416982</v>
      </c>
      <c r="K4767">
        <v>0.93497034969414661</v>
      </c>
      <c r="L4767">
        <v>0.92193716876261189</v>
      </c>
      <c r="M4767">
        <v>0.90410969948842379</v>
      </c>
      <c r="N4767">
        <v>0.88634005653252201</v>
      </c>
      <c r="O4767">
        <v>0.86920092746852795</v>
      </c>
      <c r="P4767">
        <v>0.85211739197853831</v>
      </c>
      <c r="Q4767">
        <v>0.83554988106372807</v>
      </c>
      <c r="R4767">
        <v>0.81912773332352595</v>
      </c>
      <c r="S4767">
        <v>0.80328828678395314</v>
      </c>
      <c r="T4767">
        <v>0.78750021808511528</v>
      </c>
      <c r="U4767">
        <v>0.77227235178683862</v>
      </c>
      <c r="V4767">
        <v>0.75709387956855401</v>
      </c>
    </row>
    <row r="4768" spans="1:22" x14ac:dyDescent="0.2">
      <c r="A4768" s="2">
        <v>44215</v>
      </c>
      <c r="B4768">
        <v>0.99998611130400961</v>
      </c>
      <c r="C4768">
        <v>0.9980162757756641</v>
      </c>
      <c r="D4768">
        <v>0.99534333046590318</v>
      </c>
      <c r="E4768">
        <v>0.99303947763837541</v>
      </c>
      <c r="F4768">
        <v>0.98464060358450067</v>
      </c>
      <c r="G4768">
        <v>0.97661672280076783</v>
      </c>
      <c r="H4768">
        <v>0.96852686808578592</v>
      </c>
      <c r="I4768">
        <v>0.95810388054344142</v>
      </c>
      <c r="J4768">
        <v>0.94768037485981294</v>
      </c>
      <c r="K4768">
        <v>0.93477103842002451</v>
      </c>
      <c r="L4768">
        <v>0.92182796906808662</v>
      </c>
      <c r="M4768">
        <v>0.903738586655083</v>
      </c>
      <c r="N4768">
        <v>0.8857131895477931</v>
      </c>
      <c r="O4768">
        <v>0.86833250125063888</v>
      </c>
      <c r="P4768">
        <v>0.85101329148430549</v>
      </c>
      <c r="Q4768">
        <v>0.83422218492794042</v>
      </c>
      <c r="R4768">
        <v>0.81758331791364947</v>
      </c>
      <c r="S4768">
        <v>0.80153956811596905</v>
      </c>
      <c r="T4768">
        <v>0.78555256786408068</v>
      </c>
      <c r="U4768">
        <v>0.77013736971167934</v>
      </c>
      <c r="V4768">
        <v>0.75477669780809609</v>
      </c>
    </row>
    <row r="4769" spans="1:22" x14ac:dyDescent="0.2">
      <c r="A4769" s="2">
        <v>44216</v>
      </c>
      <c r="B4769">
        <v>0.99998611130400961</v>
      </c>
      <c r="C4769">
        <v>0.99809057393377787</v>
      </c>
      <c r="D4769">
        <v>0.99536832782189177</v>
      </c>
      <c r="E4769">
        <v>0.99307681364662692</v>
      </c>
      <c r="F4769">
        <v>0.98464007989832558</v>
      </c>
      <c r="G4769">
        <v>0.97631367122737478</v>
      </c>
      <c r="H4769">
        <v>0.96792142319712859</v>
      </c>
      <c r="I4769">
        <v>0.95735625858999907</v>
      </c>
      <c r="J4769">
        <v>0.94679221852041329</v>
      </c>
      <c r="K4769">
        <v>0.93328799695996401</v>
      </c>
      <c r="L4769">
        <v>0.91975736055823554</v>
      </c>
      <c r="M4769">
        <v>0.90160360145314788</v>
      </c>
      <c r="N4769">
        <v>0.88351617933526561</v>
      </c>
      <c r="O4769">
        <v>0.86607773244383213</v>
      </c>
      <c r="P4769">
        <v>0.84870300866459936</v>
      </c>
      <c r="Q4769">
        <v>0.83186006428131942</v>
      </c>
      <c r="R4769">
        <v>0.81517179451241595</v>
      </c>
      <c r="S4769">
        <v>0.79908229849809909</v>
      </c>
      <c r="T4769">
        <v>0.78305159629530419</v>
      </c>
      <c r="U4769">
        <v>0.76759607437659794</v>
      </c>
      <c r="V4769">
        <v>0.75219702961801238</v>
      </c>
    </row>
    <row r="4770" spans="1:22" x14ac:dyDescent="0.2">
      <c r="A4770" s="2">
        <v>44217</v>
      </c>
      <c r="B4770">
        <v>0.99998611130400961</v>
      </c>
      <c r="C4770">
        <v>0.99810307149162891</v>
      </c>
      <c r="D4770">
        <v>0.99539332705390215</v>
      </c>
      <c r="E4770">
        <v>0.99311415276641801</v>
      </c>
      <c r="F4770">
        <v>0.98423315376743703</v>
      </c>
      <c r="G4770">
        <v>0.97584875970489748</v>
      </c>
      <c r="H4770">
        <v>0.96739860408072853</v>
      </c>
      <c r="I4770">
        <v>0.95670099641399775</v>
      </c>
      <c r="J4770">
        <v>0.94600608020671617</v>
      </c>
      <c r="K4770">
        <v>0.93254018834133912</v>
      </c>
      <c r="L4770">
        <v>0.9190475610276525</v>
      </c>
      <c r="M4770">
        <v>0.90096396759805153</v>
      </c>
      <c r="N4770">
        <v>0.88294532243348378</v>
      </c>
      <c r="O4770">
        <v>0.86557209289833181</v>
      </c>
      <c r="P4770">
        <v>0.84826126031546278</v>
      </c>
      <c r="Q4770">
        <v>0.83147919404105641</v>
      </c>
      <c r="R4770">
        <v>0.81485019543738457</v>
      </c>
      <c r="S4770">
        <v>0.79881683626732836</v>
      </c>
      <c r="T4770">
        <v>0.78284106182813895</v>
      </c>
      <c r="U4770">
        <v>0.76743752877673999</v>
      </c>
      <c r="V4770">
        <v>0.75208931839950766</v>
      </c>
    </row>
    <row r="4771" spans="1:22" x14ac:dyDescent="0.2">
      <c r="A4771" s="2">
        <v>44218</v>
      </c>
      <c r="B4771">
        <v>0.99998611130400961</v>
      </c>
      <c r="C4771">
        <v>0.99810293599108768</v>
      </c>
      <c r="D4771">
        <v>0.99536832782189177</v>
      </c>
      <c r="E4771">
        <v>0.99307681364662692</v>
      </c>
      <c r="F4771">
        <v>0.98418257723800562</v>
      </c>
      <c r="G4771">
        <v>0.97586176781160927</v>
      </c>
      <c r="H4771">
        <v>0.96747514830615433</v>
      </c>
      <c r="I4771">
        <v>0.95673865626477317</v>
      </c>
      <c r="J4771">
        <v>0.94600529453807725</v>
      </c>
      <c r="K4771">
        <v>0.932663999031623</v>
      </c>
      <c r="L4771">
        <v>0.91929441481668128</v>
      </c>
      <c r="M4771">
        <v>0.90116989438730044</v>
      </c>
      <c r="N4771">
        <v>0.8831111979735361</v>
      </c>
      <c r="O4771">
        <v>0.86570005450185716</v>
      </c>
      <c r="P4771">
        <v>0.84835214422767147</v>
      </c>
      <c r="Q4771">
        <v>0.83153481340017577</v>
      </c>
      <c r="R4771">
        <v>0.81487154618919155</v>
      </c>
      <c r="S4771">
        <v>0.79880579429492793</v>
      </c>
      <c r="T4771">
        <v>0.7827983894508771</v>
      </c>
      <c r="U4771">
        <v>0.76736498185803537</v>
      </c>
      <c r="V4771">
        <v>0.75198762478892267</v>
      </c>
    </row>
    <row r="4772" spans="1:22" x14ac:dyDescent="0.2">
      <c r="A4772" s="2">
        <v>44219</v>
      </c>
    </row>
    <row r="4773" spans="1:22" x14ac:dyDescent="0.2">
      <c r="A4773" s="2">
        <v>44220</v>
      </c>
    </row>
    <row r="4774" spans="1:22" x14ac:dyDescent="0.2">
      <c r="A4774" s="2">
        <v>44221</v>
      </c>
      <c r="B4774">
        <v>0.99998611130400961</v>
      </c>
      <c r="C4774">
        <v>0.99818975431775869</v>
      </c>
      <c r="D4774">
        <v>0.9954183281621225</v>
      </c>
      <c r="E4774">
        <v>0.99315149499808775</v>
      </c>
      <c r="F4774">
        <v>0.98443588409355443</v>
      </c>
      <c r="G4774">
        <v>0.97617500963667159</v>
      </c>
      <c r="H4774">
        <v>0.967848265245282</v>
      </c>
      <c r="I4774">
        <v>0.95686843494024909</v>
      </c>
      <c r="J4774">
        <v>0.94589456415909312</v>
      </c>
      <c r="K4774">
        <v>0.9328536830440054</v>
      </c>
      <c r="L4774">
        <v>0.91978092763614583</v>
      </c>
      <c r="M4774">
        <v>0.90176181824992352</v>
      </c>
      <c r="N4774">
        <v>0.8838058412499098</v>
      </c>
      <c r="O4774">
        <v>0.86649150731324853</v>
      </c>
      <c r="P4774">
        <v>0.84923783648671125</v>
      </c>
      <c r="Q4774">
        <v>0.83250970581519579</v>
      </c>
      <c r="R4774">
        <v>0.81593268422548504</v>
      </c>
      <c r="S4774">
        <v>0.79994802978539092</v>
      </c>
      <c r="T4774">
        <v>0.78401937974351055</v>
      </c>
      <c r="U4774">
        <v>0.76865992779137671</v>
      </c>
      <c r="V4774">
        <v>0.7533542897560026</v>
      </c>
    </row>
    <row r="4775" spans="1:22" x14ac:dyDescent="0.2">
      <c r="A4775" s="2">
        <v>44222</v>
      </c>
      <c r="B4775">
        <v>0.99998611130400961</v>
      </c>
      <c r="C4775">
        <v>0.99825212982735556</v>
      </c>
      <c r="D4775">
        <v>0.99551835136158817</v>
      </c>
      <c r="E4775">
        <v>0.99330089505141128</v>
      </c>
      <c r="F4775">
        <v>0.984739707802748</v>
      </c>
      <c r="G4775">
        <v>0.97658874845716703</v>
      </c>
      <c r="H4775">
        <v>0.96837184152566269</v>
      </c>
      <c r="I4775">
        <v>0.95782475486451768</v>
      </c>
      <c r="J4775">
        <v>0.94727853624873881</v>
      </c>
      <c r="K4775">
        <v>0.93420115952038341</v>
      </c>
      <c r="L4775">
        <v>0.92109206568799884</v>
      </c>
      <c r="M4775">
        <v>0.90319374924449281</v>
      </c>
      <c r="N4775">
        <v>0.88535522512538278</v>
      </c>
      <c r="O4775">
        <v>0.86815133359867713</v>
      </c>
      <c r="P4775">
        <v>0.85100491455360316</v>
      </c>
      <c r="Q4775">
        <v>0.83437804239500579</v>
      </c>
      <c r="R4775">
        <v>0.81789866258732946</v>
      </c>
      <c r="S4775">
        <v>0.80200556174862681</v>
      </c>
      <c r="T4775">
        <v>0.78616555447567948</v>
      </c>
      <c r="U4775">
        <v>0.77088907952257057</v>
      </c>
      <c r="V4775">
        <v>0.75566363819314952</v>
      </c>
    </row>
    <row r="4776" spans="1:22" x14ac:dyDescent="0.2">
      <c r="A4776" s="2">
        <v>44223</v>
      </c>
      <c r="B4776">
        <v>0.99998611130400961</v>
      </c>
      <c r="C4776">
        <v>0.9983018759563872</v>
      </c>
      <c r="D4776">
        <v>0.99556837422447697</v>
      </c>
      <c r="E4776">
        <v>0.99337561375965933</v>
      </c>
      <c r="F4776">
        <v>0.98529842294366954</v>
      </c>
      <c r="G4776">
        <v>0.97743094924501139</v>
      </c>
      <c r="H4776">
        <v>0.96949746375912682</v>
      </c>
      <c r="I4776">
        <v>0.95937639628240223</v>
      </c>
      <c r="J4776">
        <v>0.94925151104579841</v>
      </c>
      <c r="K4776">
        <v>0.93632814926895236</v>
      </c>
      <c r="L4776">
        <v>0.9233709150069338</v>
      </c>
      <c r="M4776">
        <v>0.90585914167371973</v>
      </c>
      <c r="N4776">
        <v>0.88839749626917419</v>
      </c>
      <c r="O4776">
        <v>0.87154899548621001</v>
      </c>
      <c r="P4776">
        <v>0.85474872399615354</v>
      </c>
      <c r="Q4776">
        <v>0.83844967320050379</v>
      </c>
      <c r="R4776">
        <v>0.82228743537627291</v>
      </c>
      <c r="S4776">
        <v>0.80669271504338147</v>
      </c>
      <c r="T4776">
        <v>0.7911426350226719</v>
      </c>
      <c r="U4776">
        <v>0.77613857731022529</v>
      </c>
      <c r="V4776">
        <v>0.7611774691221036</v>
      </c>
    </row>
    <row r="4777" spans="1:22" x14ac:dyDescent="0.2">
      <c r="A4777" s="2">
        <v>44224</v>
      </c>
      <c r="B4777">
        <v>0.99998611130400961</v>
      </c>
      <c r="C4777">
        <v>0.99833993629489504</v>
      </c>
      <c r="D4777">
        <v>0.99574351340554823</v>
      </c>
      <c r="E4777">
        <v>0.99363722736867699</v>
      </c>
      <c r="F4777">
        <v>0.98544927971312113</v>
      </c>
      <c r="G4777">
        <v>0.977580356136173</v>
      </c>
      <c r="H4777">
        <v>0.96964541061444043</v>
      </c>
      <c r="I4777">
        <v>0.95944653622850484</v>
      </c>
      <c r="J4777">
        <v>0.94924463008031335</v>
      </c>
      <c r="K4777">
        <v>0.9364454951398653</v>
      </c>
      <c r="L4777">
        <v>0.92361109798311347</v>
      </c>
      <c r="M4777">
        <v>0.90600391583021189</v>
      </c>
      <c r="N4777">
        <v>0.88844890962149969</v>
      </c>
      <c r="O4777">
        <v>0.87151203887642925</v>
      </c>
      <c r="P4777">
        <v>0.85462535771962256</v>
      </c>
      <c r="Q4777">
        <v>0.83824413612429982</v>
      </c>
      <c r="R4777">
        <v>0.82200206392465114</v>
      </c>
      <c r="S4777">
        <v>0.80633189701004038</v>
      </c>
      <c r="T4777">
        <v>0.79070816601841099</v>
      </c>
      <c r="U4777">
        <v>0.77563456768327343</v>
      </c>
      <c r="V4777">
        <v>0.76060563743974963</v>
      </c>
    </row>
    <row r="4778" spans="1:22" x14ac:dyDescent="0.2">
      <c r="A4778" s="2">
        <v>44225</v>
      </c>
      <c r="B4778">
        <v>0.99998611130400961</v>
      </c>
      <c r="C4778">
        <v>0.99825240095695866</v>
      </c>
      <c r="D4778">
        <v>0.99556837422447697</v>
      </c>
      <c r="E4778">
        <v>0.99337561375965933</v>
      </c>
      <c r="F4778">
        <v>0.9847392301129706</v>
      </c>
      <c r="G4778">
        <v>0.97670183352991335</v>
      </c>
      <c r="H4778">
        <v>0.96859845822570811</v>
      </c>
      <c r="I4778">
        <v>0.95808552463904928</v>
      </c>
      <c r="J4778">
        <v>0.94757305226478206</v>
      </c>
      <c r="K4778">
        <v>0.93440420570706151</v>
      </c>
      <c r="L4778">
        <v>0.92120466506670906</v>
      </c>
      <c r="M4778">
        <v>0.90340443588669317</v>
      </c>
      <c r="N4778">
        <v>0.88566168574802084</v>
      </c>
      <c r="O4778">
        <v>0.86854824551035947</v>
      </c>
      <c r="P4778">
        <v>0.8514900665914712</v>
      </c>
      <c r="Q4778">
        <v>0.83494690423135631</v>
      </c>
      <c r="R4778">
        <v>0.81854865145291522</v>
      </c>
      <c r="S4778">
        <v>0.80273202118237741</v>
      </c>
      <c r="T4778">
        <v>0.78696646467813991</v>
      </c>
      <c r="U4778">
        <v>0.771760089852364</v>
      </c>
      <c r="V4778">
        <v>0.7566028182060166</v>
      </c>
    </row>
    <row r="4779" spans="1:22" x14ac:dyDescent="0.2">
      <c r="A4779" s="2">
        <v>44226</v>
      </c>
    </row>
    <row r="4780" spans="1:22" x14ac:dyDescent="0.2">
      <c r="A4780" s="2">
        <v>44227</v>
      </c>
    </row>
    <row r="4781" spans="1:22" x14ac:dyDescent="0.2">
      <c r="A4781" s="2">
        <v>44228</v>
      </c>
      <c r="B4781">
        <v>0.99998611130400961</v>
      </c>
      <c r="C4781">
        <v>0.9982515876496072</v>
      </c>
      <c r="D4781">
        <v>0.9954183281621225</v>
      </c>
      <c r="E4781">
        <v>0.99315149499808775</v>
      </c>
      <c r="F4781">
        <v>0.98402902615339305</v>
      </c>
      <c r="G4781">
        <v>0.97578570717997348</v>
      </c>
      <c r="H4781">
        <v>0.96747653684083557</v>
      </c>
      <c r="I4781">
        <v>0.95673893455223813</v>
      </c>
      <c r="J4781">
        <v>0.94600447525317877</v>
      </c>
      <c r="K4781">
        <v>0.93260137325870884</v>
      </c>
      <c r="L4781">
        <v>0.91917074910183705</v>
      </c>
      <c r="M4781">
        <v>0.9011485076059691</v>
      </c>
      <c r="N4781">
        <v>0.88318971258882539</v>
      </c>
      <c r="O4781">
        <v>0.86587295364877503</v>
      </c>
      <c r="P4781">
        <v>0.84861715756830658</v>
      </c>
      <c r="Q4781">
        <v>0.83188724955361404</v>
      </c>
      <c r="R4781">
        <v>0.8153087472690147</v>
      </c>
      <c r="S4781">
        <v>0.79932293489265971</v>
      </c>
      <c r="T4781">
        <v>0.78339339983924783</v>
      </c>
      <c r="U4781">
        <v>0.76803335378472781</v>
      </c>
      <c r="V4781">
        <v>0.75272738207137246</v>
      </c>
    </row>
    <row r="4782" spans="1:22" x14ac:dyDescent="0.2">
      <c r="A4782" s="2">
        <v>44229</v>
      </c>
      <c r="B4782">
        <v>0.99998611130400961</v>
      </c>
      <c r="C4782">
        <v>0.99823908453599786</v>
      </c>
      <c r="D4782">
        <v>0.99539332705390215</v>
      </c>
      <c r="E4782">
        <v>0.99311415276641801</v>
      </c>
      <c r="F4782">
        <v>0.98402932516343133</v>
      </c>
      <c r="G4782">
        <v>0.97571036149731372</v>
      </c>
      <c r="H4782">
        <v>0.96732559758421743</v>
      </c>
      <c r="I4782">
        <v>0.95661548496286775</v>
      </c>
      <c r="J4782">
        <v>0.94590821676522585</v>
      </c>
      <c r="K4782">
        <v>0.93224574639934066</v>
      </c>
      <c r="L4782">
        <v>0.91855908076472514</v>
      </c>
      <c r="M4782">
        <v>0.90055402257395545</v>
      </c>
      <c r="N4782">
        <v>0.88261224611137112</v>
      </c>
      <c r="O4782">
        <v>0.86531179676205872</v>
      </c>
      <c r="P4782">
        <v>0.84807215267766722</v>
      </c>
      <c r="Q4782">
        <v>0.83135780701040352</v>
      </c>
      <c r="R4782">
        <v>0.81479462972185823</v>
      </c>
      <c r="S4782">
        <v>0.7988235016486861</v>
      </c>
      <c r="T4782">
        <v>0.78290850672292345</v>
      </c>
      <c r="U4782">
        <v>0.76756239179490038</v>
      </c>
      <c r="V4782">
        <v>0.75227021330314336</v>
      </c>
    </row>
    <row r="4783" spans="1:22" x14ac:dyDescent="0.2">
      <c r="A4783" s="2">
        <v>44230</v>
      </c>
      <c r="B4783">
        <v>0.99998611130400961</v>
      </c>
      <c r="C4783">
        <v>0.99823894901699173</v>
      </c>
      <c r="D4783">
        <v>0.99536832782189177</v>
      </c>
      <c r="E4783">
        <v>0.99307681364662692</v>
      </c>
      <c r="F4783">
        <v>0.98377548922830371</v>
      </c>
      <c r="G4783">
        <v>0.97539665325847502</v>
      </c>
      <c r="H4783">
        <v>0.96695208483602602</v>
      </c>
      <c r="I4783">
        <v>0.95573182158547654</v>
      </c>
      <c r="J4783">
        <v>0.94452060411183913</v>
      </c>
      <c r="K4783">
        <v>0.93058571428771464</v>
      </c>
      <c r="L4783">
        <v>0.91663056871461968</v>
      </c>
      <c r="M4783">
        <v>0.89847121690182408</v>
      </c>
      <c r="N4783">
        <v>0.88037958898311397</v>
      </c>
      <c r="O4783">
        <v>0.86293840468182315</v>
      </c>
      <c r="P4783">
        <v>0.84556226592458716</v>
      </c>
      <c r="Q4783">
        <v>0.82871922563731926</v>
      </c>
      <c r="R4783">
        <v>0.8120321247071286</v>
      </c>
      <c r="S4783">
        <v>0.79594497079895521</v>
      </c>
      <c r="T4783">
        <v>0.77991781268350857</v>
      </c>
      <c r="U4783">
        <v>0.76446687483681841</v>
      </c>
      <c r="V4783">
        <v>0.74907356006440085</v>
      </c>
    </row>
    <row r="4784" spans="1:22" x14ac:dyDescent="0.2">
      <c r="A4784" s="2">
        <v>44231</v>
      </c>
      <c r="B4784">
        <v>0.99998611130400961</v>
      </c>
      <c r="C4784">
        <v>0.99818894130506908</v>
      </c>
      <c r="D4784">
        <v>0.99526834965194633</v>
      </c>
      <c r="E4784">
        <v>0.99292748827911015</v>
      </c>
      <c r="F4784">
        <v>0.98357347387034344</v>
      </c>
      <c r="G4784">
        <v>0.97495769385814723</v>
      </c>
      <c r="H4784">
        <v>0.96627646523588284</v>
      </c>
      <c r="I4784">
        <v>0.95460187400645624</v>
      </c>
      <c r="J4784">
        <v>0.94294237064719255</v>
      </c>
      <c r="K4784">
        <v>0.92865170176154888</v>
      </c>
      <c r="L4784">
        <v>0.9143461474623118</v>
      </c>
      <c r="M4784">
        <v>0.89600740408970736</v>
      </c>
      <c r="N4784">
        <v>0.87774167094791089</v>
      </c>
      <c r="O4784">
        <v>0.86013709165851415</v>
      </c>
      <c r="P4784">
        <v>0.84260259974484875</v>
      </c>
      <c r="Q4784">
        <v>0.82561037211792154</v>
      </c>
      <c r="R4784">
        <v>0.80877973135828851</v>
      </c>
      <c r="S4784">
        <v>0.79255829926770827</v>
      </c>
      <c r="T4784">
        <v>0.77640144796529353</v>
      </c>
      <c r="U4784">
        <v>0.76082941657666581</v>
      </c>
      <c r="V4784">
        <v>0.74531938058121916</v>
      </c>
    </row>
    <row r="4785" spans="1:22" x14ac:dyDescent="0.2">
      <c r="A4785" s="2">
        <v>44232</v>
      </c>
      <c r="B4785">
        <v>0.99998611130400961</v>
      </c>
      <c r="C4785">
        <v>0.99806409037586963</v>
      </c>
      <c r="D4785">
        <v>0.99504350844374878</v>
      </c>
      <c r="E4785">
        <v>0.99259168809889298</v>
      </c>
      <c r="F4785">
        <v>0.98276371633687376</v>
      </c>
      <c r="G4785">
        <v>0.97384335726168714</v>
      </c>
      <c r="H4785">
        <v>0.964858135308437</v>
      </c>
      <c r="I4785">
        <v>0.95276475423490881</v>
      </c>
      <c r="J4785">
        <v>0.94069255598253898</v>
      </c>
      <c r="K4785">
        <v>0.92628267144537346</v>
      </c>
      <c r="L4785">
        <v>0.91186018411935832</v>
      </c>
      <c r="M4785">
        <v>0.89325372471246467</v>
      </c>
      <c r="N4785">
        <v>0.87472798199563162</v>
      </c>
      <c r="O4785">
        <v>0.85687920323269662</v>
      </c>
      <c r="P4785">
        <v>0.83910785426507406</v>
      </c>
      <c r="Q4785">
        <v>0.82189228300912576</v>
      </c>
      <c r="R4785">
        <v>0.80484654946809986</v>
      </c>
      <c r="S4785">
        <v>0.78842369768417286</v>
      </c>
      <c r="T4785">
        <v>0.77207208988107878</v>
      </c>
      <c r="U4785">
        <v>0.75631799923236664</v>
      </c>
      <c r="V4785">
        <v>0.74063225141150091</v>
      </c>
    </row>
    <row r="4786" spans="1:22" x14ac:dyDescent="0.2">
      <c r="A4786" s="2">
        <v>44233</v>
      </c>
    </row>
    <row r="4787" spans="1:22" x14ac:dyDescent="0.2">
      <c r="A4787" s="2">
        <v>44234</v>
      </c>
    </row>
    <row r="4788" spans="1:22" x14ac:dyDescent="0.2">
      <c r="A4788" s="2">
        <v>44235</v>
      </c>
      <c r="B4788">
        <v>0.99998611130400961</v>
      </c>
      <c r="C4788">
        <v>0.99792449555042573</v>
      </c>
      <c r="D4788">
        <v>0.99436989454329727</v>
      </c>
      <c r="E4788">
        <v>0.99158579621178933</v>
      </c>
      <c r="F4788">
        <v>0.98150315935372068</v>
      </c>
      <c r="G4788">
        <v>0.97232179324323775</v>
      </c>
      <c r="H4788">
        <v>0.96307627842604593</v>
      </c>
      <c r="I4788">
        <v>0.95060966118692591</v>
      </c>
      <c r="J4788">
        <v>0.93817008523886447</v>
      </c>
      <c r="K4788">
        <v>0.92367322601499913</v>
      </c>
      <c r="L4788">
        <v>0.90916567715380903</v>
      </c>
      <c r="M4788">
        <v>0.89035232972336675</v>
      </c>
      <c r="N4788">
        <v>0.87162614953666229</v>
      </c>
      <c r="O4788">
        <v>0.85358960681099838</v>
      </c>
      <c r="P4788">
        <v>0.83563663218621431</v>
      </c>
      <c r="Q4788">
        <v>0.81825028575927783</v>
      </c>
      <c r="R4788">
        <v>0.8010405792448787</v>
      </c>
      <c r="S4788">
        <v>0.78446466233345857</v>
      </c>
      <c r="T4788">
        <v>0.76796554605493672</v>
      </c>
      <c r="U4788">
        <v>0.75207405015314355</v>
      </c>
      <c r="V4788">
        <v>0.73625618377962809</v>
      </c>
    </row>
    <row r="4789" spans="1:22" x14ac:dyDescent="0.2">
      <c r="A4789" s="2">
        <v>44236</v>
      </c>
      <c r="B4789">
        <v>0.99998611130400961</v>
      </c>
      <c r="C4789">
        <v>0.99793766290601893</v>
      </c>
      <c r="D4789">
        <v>0.99451946873136232</v>
      </c>
      <c r="E4789">
        <v>0.99180913241761048</v>
      </c>
      <c r="F4789">
        <v>0.98205942373855848</v>
      </c>
      <c r="G4789">
        <v>0.9731600293524173</v>
      </c>
      <c r="H4789">
        <v>0.96419578919115911</v>
      </c>
      <c r="I4789">
        <v>0.95215080964290777</v>
      </c>
      <c r="J4789">
        <v>0.94012641895823379</v>
      </c>
      <c r="K4789">
        <v>0.92608707201571716</v>
      </c>
      <c r="L4789">
        <v>0.91202990828812169</v>
      </c>
      <c r="M4789">
        <v>0.89341140380676476</v>
      </c>
      <c r="N4789">
        <v>0.87487384780029287</v>
      </c>
      <c r="O4789">
        <v>0.85701386041625427</v>
      </c>
      <c r="P4789">
        <v>0.83923152366960463</v>
      </c>
      <c r="Q4789">
        <v>0.82200547556766923</v>
      </c>
      <c r="R4789">
        <v>0.80494953417713599</v>
      </c>
      <c r="S4789">
        <v>0.78851700672036251</v>
      </c>
      <c r="T4789">
        <v>0.77215592367189068</v>
      </c>
      <c r="U4789">
        <v>0.75639285669947542</v>
      </c>
      <c r="V4789">
        <v>0.74069832349314257</v>
      </c>
    </row>
    <row r="4790" spans="1:22" x14ac:dyDescent="0.2">
      <c r="A4790" s="2">
        <v>44237</v>
      </c>
      <c r="B4790">
        <v>0.99998611130400961</v>
      </c>
      <c r="C4790">
        <v>0.99801207919459967</v>
      </c>
      <c r="D4790">
        <v>0.99456934174041334</v>
      </c>
      <c r="E4790">
        <v>0.99188360260322139</v>
      </c>
      <c r="F4790">
        <v>0.98241375643231255</v>
      </c>
      <c r="G4790">
        <v>0.97371097615882973</v>
      </c>
      <c r="H4790">
        <v>0.9649429685097376</v>
      </c>
      <c r="I4790">
        <v>0.95336357062912014</v>
      </c>
      <c r="J4790">
        <v>0.94179817298869795</v>
      </c>
      <c r="K4790">
        <v>0.92787619840559021</v>
      </c>
      <c r="L4790">
        <v>0.91393439966617285</v>
      </c>
      <c r="M4790">
        <v>0.89561403321443545</v>
      </c>
      <c r="N4790">
        <v>0.87736639597296728</v>
      </c>
      <c r="O4790">
        <v>0.85977905721808945</v>
      </c>
      <c r="P4790">
        <v>0.84226153765933676</v>
      </c>
      <c r="Q4790">
        <v>0.82528556358674166</v>
      </c>
      <c r="R4790">
        <v>0.80847082975446616</v>
      </c>
      <c r="S4790">
        <v>0.79226454419168169</v>
      </c>
      <c r="T4790">
        <v>0.7761225952432047</v>
      </c>
      <c r="U4790">
        <v>0.76056474955808495</v>
      </c>
      <c r="V4790">
        <v>0.74506866627456059</v>
      </c>
    </row>
    <row r="4791" spans="1:22" x14ac:dyDescent="0.2">
      <c r="A4791" s="2">
        <v>44238</v>
      </c>
      <c r="B4791">
        <v>0.99998611130400961</v>
      </c>
      <c r="C4791">
        <v>0.99807428586700986</v>
      </c>
      <c r="D4791">
        <v>0.99464416527229582</v>
      </c>
      <c r="E4791">
        <v>0.99199533112700944</v>
      </c>
      <c r="F4791">
        <v>0.98261568828919965</v>
      </c>
      <c r="G4791">
        <v>0.97392295160285058</v>
      </c>
      <c r="H4791">
        <v>0.96516495553555615</v>
      </c>
      <c r="I4791">
        <v>0.95372041877317426</v>
      </c>
      <c r="J4791">
        <v>0.94228806164654066</v>
      </c>
      <c r="K4791">
        <v>0.92841858099452212</v>
      </c>
      <c r="L4791">
        <v>0.91452844985693649</v>
      </c>
      <c r="M4791">
        <v>0.89633931761718277</v>
      </c>
      <c r="N4791">
        <v>0.87821947611418105</v>
      </c>
      <c r="O4791">
        <v>0.86075249606663085</v>
      </c>
      <c r="P4791">
        <v>0.84335205574733019</v>
      </c>
      <c r="Q4791">
        <v>0.82648681828758175</v>
      </c>
      <c r="R4791">
        <v>0.80977907172626529</v>
      </c>
      <c r="S4791">
        <v>0.79367330856174245</v>
      </c>
      <c r="T4791">
        <v>0.77762889962681736</v>
      </c>
      <c r="U4791">
        <v>0.76216257390345798</v>
      </c>
      <c r="V4791">
        <v>0.74675516649957041</v>
      </c>
    </row>
    <row r="4792" spans="1:22" x14ac:dyDescent="0.2">
      <c r="A4792" s="2">
        <v>44239</v>
      </c>
      <c r="B4792">
        <v>0.99998611130400961</v>
      </c>
      <c r="C4792">
        <v>0.99806151892267936</v>
      </c>
      <c r="D4792">
        <v>0.99456934174041334</v>
      </c>
      <c r="E4792">
        <v>0.99188360260322139</v>
      </c>
      <c r="F4792">
        <v>0.98215979900237282</v>
      </c>
      <c r="G4792">
        <v>0.97305776574200886</v>
      </c>
      <c r="H4792">
        <v>0.96389132621082829</v>
      </c>
      <c r="I4792">
        <v>0.95220224071936665</v>
      </c>
      <c r="J4792">
        <v>0.94052879571068793</v>
      </c>
      <c r="K4792">
        <v>0.92634356622566516</v>
      </c>
      <c r="L4792">
        <v>0.912142496800044</v>
      </c>
      <c r="M4792">
        <v>0.89387130604719223</v>
      </c>
      <c r="N4792">
        <v>0.87567237717647428</v>
      </c>
      <c r="O4792">
        <v>0.85813172196468024</v>
      </c>
      <c r="P4792">
        <v>0.84066043939403545</v>
      </c>
      <c r="Q4792">
        <v>0.82372901904250251</v>
      </c>
      <c r="R4792">
        <v>0.80695816430660916</v>
      </c>
      <c r="S4792">
        <v>0.79079392834419981</v>
      </c>
      <c r="T4792">
        <v>0.77469362133583064</v>
      </c>
      <c r="U4792">
        <v>0.75917567871162317</v>
      </c>
      <c r="V4792">
        <v>0.74371910897526072</v>
      </c>
    </row>
    <row r="4793" spans="1:22" x14ac:dyDescent="0.2">
      <c r="A4793" s="2">
        <v>44240</v>
      </c>
    </row>
    <row r="4794" spans="1:22" x14ac:dyDescent="0.2">
      <c r="A4794" s="2">
        <v>44241</v>
      </c>
    </row>
    <row r="4795" spans="1:22" x14ac:dyDescent="0.2">
      <c r="A4795" s="2">
        <v>44242</v>
      </c>
      <c r="B4795">
        <v>0.99998611130400961</v>
      </c>
      <c r="C4795">
        <v>0.99802295087180448</v>
      </c>
      <c r="D4795">
        <v>0.99429513266051983</v>
      </c>
      <c r="E4795">
        <v>0.99147416991244564</v>
      </c>
      <c r="F4795">
        <v>0.98140213452541769</v>
      </c>
      <c r="G4795">
        <v>0.97208360646439995</v>
      </c>
      <c r="H4795">
        <v>0.96270131535248338</v>
      </c>
      <c r="I4795">
        <v>0.95072921840738855</v>
      </c>
      <c r="J4795">
        <v>0.93877690046158158</v>
      </c>
      <c r="K4795">
        <v>0.92415505337772419</v>
      </c>
      <c r="L4795">
        <v>0.90952426988431134</v>
      </c>
      <c r="M4795">
        <v>0.89094239195308211</v>
      </c>
      <c r="N4795">
        <v>0.87244160734221199</v>
      </c>
      <c r="O4795">
        <v>0.85461734031982617</v>
      </c>
      <c r="P4795">
        <v>0.83687086032204372</v>
      </c>
      <c r="Q4795">
        <v>0.81967983061620009</v>
      </c>
      <c r="R4795">
        <v>0.80265884235357909</v>
      </c>
      <c r="S4795">
        <v>0.78626026001455795</v>
      </c>
      <c r="T4795">
        <v>0.76993324285834408</v>
      </c>
      <c r="U4795">
        <v>0.75420325520687781</v>
      </c>
      <c r="V4795">
        <v>0.7385419149188579</v>
      </c>
    </row>
    <row r="4796" spans="1:22" x14ac:dyDescent="0.2">
      <c r="A4796" s="2">
        <v>44243</v>
      </c>
      <c r="B4796">
        <v>0.99998611130400961</v>
      </c>
      <c r="C4796">
        <v>0.99801045645777564</v>
      </c>
      <c r="D4796">
        <v>0.99427021576642716</v>
      </c>
      <c r="E4796">
        <v>0.99143696733649367</v>
      </c>
      <c r="F4796">
        <v>0.98048981224984622</v>
      </c>
      <c r="G4796">
        <v>0.97076960795426526</v>
      </c>
      <c r="H4796">
        <v>0.96098706128454969</v>
      </c>
      <c r="I4796">
        <v>0.94865168006451517</v>
      </c>
      <c r="J4796">
        <v>0.93634169605010498</v>
      </c>
      <c r="K4796">
        <v>0.92145716743343653</v>
      </c>
      <c r="L4796">
        <v>0.90656843912257223</v>
      </c>
      <c r="M4796">
        <v>0.88787941185469832</v>
      </c>
      <c r="N4796">
        <v>0.86927548486856432</v>
      </c>
      <c r="O4796">
        <v>0.85135525674356305</v>
      </c>
      <c r="P4796">
        <v>0.83351662818179328</v>
      </c>
      <c r="Q4796">
        <v>0.81623963031254443</v>
      </c>
      <c r="R4796">
        <v>0.79913678697281321</v>
      </c>
      <c r="S4796">
        <v>0.78266247730353877</v>
      </c>
      <c r="T4796">
        <v>0.76626318322358478</v>
      </c>
      <c r="U4796">
        <v>0.75046656720693439</v>
      </c>
      <c r="V4796">
        <v>0.73474188090895176</v>
      </c>
    </row>
    <row r="4797" spans="1:22" x14ac:dyDescent="0.2">
      <c r="A4797" s="2">
        <v>44244</v>
      </c>
      <c r="B4797">
        <v>0.99998611130400961</v>
      </c>
      <c r="C4797">
        <v>0.99803476981883643</v>
      </c>
      <c r="D4797">
        <v>0.99419547628195348</v>
      </c>
      <c r="E4797">
        <v>0.99132537817529554</v>
      </c>
      <c r="F4797">
        <v>0.98023717032938495</v>
      </c>
      <c r="G4797">
        <v>0.97053307265151478</v>
      </c>
      <c r="H4797">
        <v>0.96076659789467223</v>
      </c>
      <c r="I4797">
        <v>0.94844664661235767</v>
      </c>
      <c r="J4797">
        <v>0.93615189653881981</v>
      </c>
      <c r="K4797">
        <v>0.9212466364599855</v>
      </c>
      <c r="L4797">
        <v>0.9063375583432185</v>
      </c>
      <c r="M4797">
        <v>0.88773794850929977</v>
      </c>
      <c r="N4797">
        <v>0.86922125144787366</v>
      </c>
      <c r="O4797">
        <v>0.85138333224497253</v>
      </c>
      <c r="P4797">
        <v>0.83362493037333896</v>
      </c>
      <c r="Q4797">
        <v>0.81642397480897622</v>
      </c>
      <c r="R4797">
        <v>0.79939476541153098</v>
      </c>
      <c r="S4797">
        <v>0.78298980613001257</v>
      </c>
      <c r="T4797">
        <v>0.76665797637480138</v>
      </c>
      <c r="U4797">
        <v>0.75092483246460162</v>
      </c>
      <c r="V4797">
        <v>0.7352618232826712</v>
      </c>
    </row>
    <row r="4798" spans="1:22" x14ac:dyDescent="0.2">
      <c r="A4798" s="2">
        <v>44245</v>
      </c>
      <c r="B4798">
        <v>0.99998611130400961</v>
      </c>
      <c r="C4798">
        <v>0.99799674617598211</v>
      </c>
      <c r="D4798">
        <v>0.99402114944286635</v>
      </c>
      <c r="E4798">
        <v>0.99106511172039446</v>
      </c>
      <c r="F4798">
        <v>0.97963146975306903</v>
      </c>
      <c r="G4798">
        <v>0.96986068415294846</v>
      </c>
      <c r="H4798">
        <v>0.96002783579895212</v>
      </c>
      <c r="I4798">
        <v>0.94759367303238151</v>
      </c>
      <c r="J4798">
        <v>0.93518657339767308</v>
      </c>
      <c r="K4798">
        <v>0.92017748612389627</v>
      </c>
      <c r="L4798">
        <v>0.90516651471897014</v>
      </c>
      <c r="M4798">
        <v>0.88644357570240817</v>
      </c>
      <c r="N4798">
        <v>0.86780722280724043</v>
      </c>
      <c r="O4798">
        <v>0.84985704298226472</v>
      </c>
      <c r="P4798">
        <v>0.83198987557579873</v>
      </c>
      <c r="Q4798">
        <v>0.81468647707740749</v>
      </c>
      <c r="R4798">
        <v>0.79755872625163737</v>
      </c>
      <c r="S4798">
        <v>0.78106160317989792</v>
      </c>
      <c r="T4798">
        <v>0.76464077271903985</v>
      </c>
      <c r="U4798">
        <v>0.74882454186604563</v>
      </c>
      <c r="V4798">
        <v>0.73308145476913722</v>
      </c>
    </row>
    <row r="4799" spans="1:22" x14ac:dyDescent="0.2">
      <c r="A4799" s="2">
        <v>44246</v>
      </c>
      <c r="B4799">
        <v>0.99998611130400961</v>
      </c>
      <c r="C4799">
        <v>0.99797270572682129</v>
      </c>
      <c r="D4799">
        <v>0.99414565928808707</v>
      </c>
      <c r="E4799">
        <v>0.99125100086923801</v>
      </c>
      <c r="F4799">
        <v>0.97902210868542106</v>
      </c>
      <c r="G4799">
        <v>0.9691480519962018</v>
      </c>
      <c r="H4799">
        <v>0.95921240688530385</v>
      </c>
      <c r="I4799">
        <v>0.94640120264982686</v>
      </c>
      <c r="J4799">
        <v>0.93362314412552239</v>
      </c>
      <c r="K4799">
        <v>0.91851028091605547</v>
      </c>
      <c r="L4799">
        <v>0.90339765834061037</v>
      </c>
      <c r="M4799">
        <v>0.88444489329434661</v>
      </c>
      <c r="N4799">
        <v>0.86558550483288044</v>
      </c>
      <c r="O4799">
        <v>0.84742601709335852</v>
      </c>
      <c r="P4799">
        <v>0.82935599761573131</v>
      </c>
      <c r="Q4799">
        <v>0.81186147588155066</v>
      </c>
      <c r="R4799">
        <v>0.79454981399437663</v>
      </c>
      <c r="S4799">
        <v>0.77788061433113131</v>
      </c>
      <c r="T4799">
        <v>0.7612935405704685</v>
      </c>
      <c r="U4799">
        <v>0.74532203846122769</v>
      </c>
      <c r="V4799">
        <v>0.72942922483450678</v>
      </c>
    </row>
    <row r="4800" spans="1:22" x14ac:dyDescent="0.2">
      <c r="A4800" s="2">
        <v>44247</v>
      </c>
    </row>
    <row r="4801" spans="1:22" x14ac:dyDescent="0.2">
      <c r="A4801" s="2">
        <v>44248</v>
      </c>
    </row>
    <row r="4802" spans="1:22" x14ac:dyDescent="0.2">
      <c r="A4802" s="2">
        <v>44249</v>
      </c>
      <c r="B4802">
        <v>0.99998611130400961</v>
      </c>
      <c r="C4802">
        <v>0.99802186952046534</v>
      </c>
      <c r="D4802">
        <v>0.99409584975557408</v>
      </c>
      <c r="E4802">
        <v>0.99117663593420735</v>
      </c>
      <c r="F4802">
        <v>0.97806039666989253</v>
      </c>
      <c r="G4802">
        <v>0.96766194020680041</v>
      </c>
      <c r="H4802">
        <v>0.95720444410793981</v>
      </c>
      <c r="I4802">
        <v>0.94398801053289827</v>
      </c>
      <c r="J4802">
        <v>0.93081183460323202</v>
      </c>
      <c r="K4802">
        <v>0.91472151600859097</v>
      </c>
      <c r="L4802">
        <v>0.89864957558024749</v>
      </c>
      <c r="M4802">
        <v>0.87949011301170821</v>
      </c>
      <c r="N4802">
        <v>0.86043173767654479</v>
      </c>
      <c r="O4802">
        <v>0.84208709019796291</v>
      </c>
      <c r="P4802">
        <v>0.82383923090716171</v>
      </c>
      <c r="Q4802">
        <v>0.80617875226752278</v>
      </c>
      <c r="R4802">
        <v>0.78870901949777683</v>
      </c>
      <c r="S4802">
        <v>0.7718935206123746</v>
      </c>
      <c r="T4802">
        <v>0.75516674197442568</v>
      </c>
      <c r="U4802">
        <v>0.73906637391213348</v>
      </c>
      <c r="V4802">
        <v>0.72305095299582334</v>
      </c>
    </row>
    <row r="4803" spans="1:22" x14ac:dyDescent="0.2">
      <c r="A4803" s="2">
        <v>44250</v>
      </c>
      <c r="B4803">
        <v>0.99998611130400961</v>
      </c>
      <c r="C4803">
        <v>0.99804767069897626</v>
      </c>
      <c r="D4803">
        <v>0.99429513266051983</v>
      </c>
      <c r="E4803">
        <v>0.99147416991244564</v>
      </c>
      <c r="F4803">
        <v>0.97871584425137592</v>
      </c>
      <c r="G4803">
        <v>0.96850809309035912</v>
      </c>
      <c r="H4803">
        <v>0.95824027208664986</v>
      </c>
      <c r="I4803">
        <v>0.94508180566304301</v>
      </c>
      <c r="J4803">
        <v>0.93196241160592541</v>
      </c>
      <c r="K4803">
        <v>0.91630364022704258</v>
      </c>
      <c r="L4803">
        <v>0.90065498095467622</v>
      </c>
      <c r="M4803">
        <v>0.88198950471892368</v>
      </c>
      <c r="N4803">
        <v>0.86341111035823748</v>
      </c>
      <c r="O4803">
        <v>0.8455174886019976</v>
      </c>
      <c r="P4803">
        <v>0.82770734771249688</v>
      </c>
      <c r="Q4803">
        <v>0.81045988530234558</v>
      </c>
      <c r="R4803">
        <v>0.79338820442394109</v>
      </c>
      <c r="S4803">
        <v>0.77694576088168232</v>
      </c>
      <c r="T4803">
        <v>0.76058002788225909</v>
      </c>
      <c r="U4803">
        <v>0.74481751200656143</v>
      </c>
      <c r="V4803">
        <v>0.7291285345405395</v>
      </c>
    </row>
    <row r="4804" spans="1:22" x14ac:dyDescent="0.2">
      <c r="A4804" s="2">
        <v>44251</v>
      </c>
      <c r="B4804">
        <v>0.99998611130400961</v>
      </c>
      <c r="C4804">
        <v>0.99803436433746473</v>
      </c>
      <c r="D4804">
        <v>0.99412075358926466</v>
      </c>
      <c r="E4804">
        <v>0.99121381685552723</v>
      </c>
      <c r="F4804">
        <v>0.97795873762772445</v>
      </c>
      <c r="G4804">
        <v>0.96742403278712807</v>
      </c>
      <c r="H4804">
        <v>0.95683103085995791</v>
      </c>
      <c r="I4804">
        <v>0.9433588823243213</v>
      </c>
      <c r="J4804">
        <v>0.92993150378456024</v>
      </c>
      <c r="K4804">
        <v>0.9136878030983423</v>
      </c>
      <c r="L4804">
        <v>0.89746567384872056</v>
      </c>
      <c r="M4804">
        <v>0.87888859617001369</v>
      </c>
      <c r="N4804">
        <v>0.86039771487442118</v>
      </c>
      <c r="O4804">
        <v>0.84258792487403145</v>
      </c>
      <c r="P4804">
        <v>0.82486077109385947</v>
      </c>
      <c r="Q4804">
        <v>0.80769323350235911</v>
      </c>
      <c r="R4804">
        <v>0.79070022691537145</v>
      </c>
      <c r="S4804">
        <v>0.7743331390545225</v>
      </c>
      <c r="T4804">
        <v>0.75804199337360745</v>
      </c>
      <c r="U4804">
        <v>0.74235091414354315</v>
      </c>
      <c r="V4804">
        <v>0.72673264045911878</v>
      </c>
    </row>
    <row r="4805" spans="1:22" x14ac:dyDescent="0.2">
      <c r="A4805" s="2">
        <v>44252</v>
      </c>
      <c r="B4805">
        <v>0.99998611130400961</v>
      </c>
      <c r="C4805">
        <v>0.99800856449456188</v>
      </c>
      <c r="D4805">
        <v>0.99392157512439705</v>
      </c>
      <c r="E4805">
        <v>0.99091645603866507</v>
      </c>
      <c r="F4805">
        <v>0.97624139517858288</v>
      </c>
      <c r="G4805">
        <v>0.96463260101716986</v>
      </c>
      <c r="H4805">
        <v>0.95297288140072001</v>
      </c>
      <c r="I4805">
        <v>0.93891987653510456</v>
      </c>
      <c r="J4805">
        <v>0.92492309254920957</v>
      </c>
      <c r="K4805">
        <v>0.90833115716367152</v>
      </c>
      <c r="L4805">
        <v>0.89176926574371029</v>
      </c>
      <c r="M4805">
        <v>0.87275021233542038</v>
      </c>
      <c r="N4805">
        <v>0.85383164262065159</v>
      </c>
      <c r="O4805">
        <v>0.83562169724969604</v>
      </c>
      <c r="P4805">
        <v>0.81750796079778654</v>
      </c>
      <c r="Q4805">
        <v>0.79997741527724842</v>
      </c>
      <c r="R4805">
        <v>0.7826363384293098</v>
      </c>
      <c r="S4805">
        <v>0.76594479848546371</v>
      </c>
      <c r="T4805">
        <v>0.74934144524303248</v>
      </c>
      <c r="U4805">
        <v>0.73335999632391458</v>
      </c>
      <c r="V4805">
        <v>0.71746298247003037</v>
      </c>
    </row>
    <row r="4806" spans="1:22" x14ac:dyDescent="0.2">
      <c r="A4806" s="2">
        <v>44253</v>
      </c>
      <c r="B4806">
        <v>0.99998611130400961</v>
      </c>
      <c r="C4806">
        <v>0.99798357731348319</v>
      </c>
      <c r="D4806">
        <v>0.99387179914626722</v>
      </c>
      <c r="E4806">
        <v>0.99084214673515536</v>
      </c>
      <c r="F4806">
        <v>0.97619171147059591</v>
      </c>
      <c r="G4806">
        <v>0.96464633642901698</v>
      </c>
      <c r="H4806">
        <v>0.95304955259586943</v>
      </c>
      <c r="I4806">
        <v>0.93870876666479475</v>
      </c>
      <c r="J4806">
        <v>0.92442973710088794</v>
      </c>
      <c r="K4806">
        <v>0.90827955513533765</v>
      </c>
      <c r="L4806">
        <v>0.89215086667980648</v>
      </c>
      <c r="M4806">
        <v>0.87318317104492649</v>
      </c>
      <c r="N4806">
        <v>0.85431439152013422</v>
      </c>
      <c r="O4806">
        <v>0.83615112344513132</v>
      </c>
      <c r="P4806">
        <v>0.81808257640841586</v>
      </c>
      <c r="Q4806">
        <v>0.80059456058267486</v>
      </c>
      <c r="R4806">
        <v>0.78329436200657887</v>
      </c>
      <c r="S4806">
        <v>0.76664102499156195</v>
      </c>
      <c r="T4806">
        <v>0.75007453475799979</v>
      </c>
      <c r="U4806">
        <v>0.73412747242793541</v>
      </c>
      <c r="V4806">
        <v>0.71826357367258131</v>
      </c>
    </row>
    <row r="4807" spans="1:22" x14ac:dyDescent="0.2">
      <c r="A4807" s="2">
        <v>44254</v>
      </c>
    </row>
    <row r="4808" spans="1:22" x14ac:dyDescent="0.2">
      <c r="A4808" s="2">
        <v>44255</v>
      </c>
    </row>
    <row r="4809" spans="1:22" x14ac:dyDescent="0.2">
      <c r="A4809" s="2">
        <v>44256</v>
      </c>
      <c r="B4809">
        <v>0.99998611130400961</v>
      </c>
      <c r="C4809">
        <v>0.99794773955677685</v>
      </c>
      <c r="D4809">
        <v>0.99419547628195348</v>
      </c>
      <c r="E4809">
        <v>0.99127794708761929</v>
      </c>
      <c r="F4809">
        <v>0.97734939536800014</v>
      </c>
      <c r="G4809">
        <v>0.96616574975979241</v>
      </c>
      <c r="H4809">
        <v>0.95522956438734596</v>
      </c>
      <c r="I4809">
        <v>0.94130210547738857</v>
      </c>
      <c r="J4809">
        <v>0.92779986661608571</v>
      </c>
      <c r="K4809">
        <v>0.91168341620525195</v>
      </c>
      <c r="L4809">
        <v>0.89610290304009266</v>
      </c>
      <c r="M4809">
        <v>0.8770144884021861</v>
      </c>
      <c r="N4809">
        <v>0.85863406732744307</v>
      </c>
      <c r="O4809">
        <v>0.84034379838201922</v>
      </c>
      <c r="P4809">
        <v>0.82263564886922469</v>
      </c>
      <c r="Q4809">
        <v>0.80511220339408329</v>
      </c>
      <c r="R4809">
        <v>0.78823870642625304</v>
      </c>
      <c r="S4809">
        <v>0.77144797043949753</v>
      </c>
      <c r="T4809">
        <v>0.7552800066014459</v>
      </c>
      <c r="U4809">
        <v>0.73919134325171432</v>
      </c>
      <c r="V4809">
        <v>0.72369941201974053</v>
      </c>
    </row>
    <row r="4810" spans="1:22" x14ac:dyDescent="0.2">
      <c r="A4810" s="2">
        <v>44257</v>
      </c>
      <c r="B4810">
        <v>0.99998611130400961</v>
      </c>
      <c r="C4810">
        <v>0.99791127141675773</v>
      </c>
      <c r="D4810">
        <v>0.99419547628195348</v>
      </c>
      <c r="E4810">
        <v>0.99127794708761929</v>
      </c>
      <c r="F4810">
        <v>0.97765332679704398</v>
      </c>
      <c r="G4810">
        <v>0.96654086330065014</v>
      </c>
      <c r="H4810">
        <v>0.95567345009226834</v>
      </c>
      <c r="I4810">
        <v>0.94176424710535145</v>
      </c>
      <c r="J4810">
        <v>0.92827935559448727</v>
      </c>
      <c r="K4810">
        <v>0.91227763568887077</v>
      </c>
      <c r="L4810">
        <v>0.89680596767551235</v>
      </c>
      <c r="M4810">
        <v>0.87766170003248689</v>
      </c>
      <c r="N4810">
        <v>0.85922834912715051</v>
      </c>
      <c r="O4810">
        <v>0.84088625721979948</v>
      </c>
      <c r="P4810">
        <v>0.82312875668348684</v>
      </c>
      <c r="Q4810">
        <v>0.80555728884026534</v>
      </c>
      <c r="R4810">
        <v>0.78863833227762348</v>
      </c>
      <c r="S4810">
        <v>0.77180313731811034</v>
      </c>
      <c r="T4810">
        <v>0.75559311236259774</v>
      </c>
      <c r="U4810">
        <v>0.73946333926375263</v>
      </c>
      <c r="V4810">
        <v>0.72393254053597866</v>
      </c>
    </row>
    <row r="4811" spans="1:22" x14ac:dyDescent="0.2">
      <c r="A4811" s="2">
        <v>44258</v>
      </c>
      <c r="B4811">
        <v>0.99998611130400961</v>
      </c>
      <c r="C4811">
        <v>0.99777893466008349</v>
      </c>
      <c r="D4811">
        <v>0.99369764189395415</v>
      </c>
      <c r="E4811">
        <v>0.99053068821602142</v>
      </c>
      <c r="F4811">
        <v>0.97664919196542577</v>
      </c>
      <c r="G4811">
        <v>0.96464960615209416</v>
      </c>
      <c r="H4811">
        <v>0.95292549474400134</v>
      </c>
      <c r="I4811">
        <v>0.93840199618704256</v>
      </c>
      <c r="J4811">
        <v>0.9243312797293376</v>
      </c>
      <c r="K4811">
        <v>0.90809085398644196</v>
      </c>
      <c r="L4811">
        <v>0.89239364689301737</v>
      </c>
      <c r="M4811">
        <v>0.87271129052995067</v>
      </c>
      <c r="N4811">
        <v>0.85377344206040939</v>
      </c>
      <c r="O4811">
        <v>0.83494288090787172</v>
      </c>
      <c r="P4811">
        <v>0.81672560659053817</v>
      </c>
      <c r="Q4811">
        <v>0.79871216095953868</v>
      </c>
      <c r="R4811">
        <v>0.78138009474340608</v>
      </c>
      <c r="S4811">
        <v>0.76414621871426591</v>
      </c>
      <c r="T4811">
        <v>0.74756423397817284</v>
      </c>
      <c r="U4811">
        <v>0.73107619004299984</v>
      </c>
      <c r="V4811">
        <v>0.71521182543930995</v>
      </c>
    </row>
    <row r="4812" spans="1:22" x14ac:dyDescent="0.2">
      <c r="A4812" s="2">
        <v>44259</v>
      </c>
      <c r="B4812">
        <v>0.99998611130400961</v>
      </c>
      <c r="C4812">
        <v>0.99775625418063785</v>
      </c>
      <c r="D4812">
        <v>0.99377226954348452</v>
      </c>
      <c r="E4812">
        <v>0.99064269763587132</v>
      </c>
      <c r="F4812">
        <v>0.97690116274189709</v>
      </c>
      <c r="G4812">
        <v>0.9649227432619385</v>
      </c>
      <c r="H4812">
        <v>0.9532190195843756</v>
      </c>
      <c r="I4812">
        <v>0.93874084096253974</v>
      </c>
      <c r="J4812">
        <v>0.92471329352647547</v>
      </c>
      <c r="K4812">
        <v>0.90832703943012438</v>
      </c>
      <c r="L4812">
        <v>0.89249128742486239</v>
      </c>
      <c r="M4812">
        <v>0.87274744246932245</v>
      </c>
      <c r="N4812">
        <v>0.85375171228730506</v>
      </c>
      <c r="O4812">
        <v>0.8348648708408597</v>
      </c>
      <c r="P4812">
        <v>0.81659438465122025</v>
      </c>
      <c r="Q4812">
        <v>0.79852954396393727</v>
      </c>
      <c r="R4812">
        <v>0.78114919883615241</v>
      </c>
      <c r="S4812">
        <v>0.7638684826137393</v>
      </c>
      <c r="T4812">
        <v>0.74724255066116552</v>
      </c>
      <c r="U4812">
        <v>0.73071192311072208</v>
      </c>
      <c r="V4812">
        <v>0.71480765819197123</v>
      </c>
    </row>
    <row r="4813" spans="1:22" x14ac:dyDescent="0.2">
      <c r="A4813" s="2">
        <v>44260</v>
      </c>
      <c r="B4813">
        <v>0.99998611130400961</v>
      </c>
      <c r="C4813">
        <v>0.99771386767761172</v>
      </c>
      <c r="D4813">
        <v>0.99349871671521051</v>
      </c>
      <c r="E4813">
        <v>0.99023213329433413</v>
      </c>
      <c r="F4813">
        <v>0.97584347367241142</v>
      </c>
      <c r="G4813">
        <v>0.96346397011449847</v>
      </c>
      <c r="H4813">
        <v>0.95137352803906294</v>
      </c>
      <c r="I4813">
        <v>0.93646385264019039</v>
      </c>
      <c r="J4813">
        <v>0.92202526631067838</v>
      </c>
      <c r="K4813">
        <v>0.90473013277767023</v>
      </c>
      <c r="L4813">
        <v>0.88803354457908046</v>
      </c>
      <c r="M4813">
        <v>0.86802570582954808</v>
      </c>
      <c r="N4813">
        <v>0.84878395784135396</v>
      </c>
      <c r="O4813">
        <v>0.82966043186044169</v>
      </c>
      <c r="P4813">
        <v>0.81116866819137123</v>
      </c>
      <c r="Q4813">
        <v>0.79289263345043293</v>
      </c>
      <c r="R4813">
        <v>0.77531637950762078</v>
      </c>
      <c r="S4813">
        <v>0.7578481147154249</v>
      </c>
      <c r="T4813">
        <v>0.74104870158889036</v>
      </c>
      <c r="U4813">
        <v>0.72435250467442736</v>
      </c>
      <c r="V4813">
        <v>0.70829559730871461</v>
      </c>
    </row>
    <row r="4814" spans="1:22" x14ac:dyDescent="0.2">
      <c r="A4814" s="2">
        <v>44261</v>
      </c>
    </row>
    <row r="4815" spans="1:22" x14ac:dyDescent="0.2">
      <c r="A4815" s="2">
        <v>44262</v>
      </c>
    </row>
    <row r="4816" spans="1:22" x14ac:dyDescent="0.2">
      <c r="A4816" s="2">
        <v>44263</v>
      </c>
      <c r="B4816">
        <v>0.99998611130400961</v>
      </c>
      <c r="C4816">
        <v>0.99772277825866817</v>
      </c>
      <c r="D4816">
        <v>0.99334960094411495</v>
      </c>
      <c r="E4816">
        <v>0.99000834765496082</v>
      </c>
      <c r="F4816">
        <v>0.97488547618208599</v>
      </c>
      <c r="G4816">
        <v>0.96247273250398702</v>
      </c>
      <c r="H4816">
        <v>0.95035039509868402</v>
      </c>
      <c r="I4816">
        <v>0.93518066736265848</v>
      </c>
      <c r="J4816">
        <v>0.92049454587448176</v>
      </c>
      <c r="K4816">
        <v>0.90291412905315005</v>
      </c>
      <c r="L4816">
        <v>0.88594798289422627</v>
      </c>
      <c r="M4816">
        <v>0.86580790522254292</v>
      </c>
      <c r="N4816">
        <v>0.84644295790872182</v>
      </c>
      <c r="O4816">
        <v>0.82720094004076494</v>
      </c>
      <c r="P4816">
        <v>0.80859842903188051</v>
      </c>
      <c r="Q4816">
        <v>0.79021672324289916</v>
      </c>
      <c r="R4816">
        <v>0.77254247342397908</v>
      </c>
      <c r="S4816">
        <v>0.75498042043684455</v>
      </c>
      <c r="T4816">
        <v>0.73809427747541245</v>
      </c>
      <c r="U4816">
        <v>0.72131532841249146</v>
      </c>
      <c r="V4816">
        <v>0.70518215008609453</v>
      </c>
    </row>
    <row r="4817" spans="1:22" x14ac:dyDescent="0.2">
      <c r="A4817" s="2">
        <v>44264</v>
      </c>
      <c r="B4817">
        <v>0.99998611130400961</v>
      </c>
      <c r="C4817">
        <v>0.99780161710502968</v>
      </c>
      <c r="D4817">
        <v>0.99362303099722005</v>
      </c>
      <c r="E4817">
        <v>0.99041870679696875</v>
      </c>
      <c r="F4817">
        <v>0.97563882149382264</v>
      </c>
      <c r="G4817">
        <v>0.96294574557995982</v>
      </c>
      <c r="H4817">
        <v>0.95055309997875526</v>
      </c>
      <c r="I4817">
        <v>0.93491557725799779</v>
      </c>
      <c r="J4817">
        <v>0.91978403182797841</v>
      </c>
      <c r="K4817">
        <v>0.90163599507959136</v>
      </c>
      <c r="L4817">
        <v>0.88413325275661903</v>
      </c>
      <c r="M4817">
        <v>0.8638024427839267</v>
      </c>
      <c r="N4817">
        <v>0.84425930999062737</v>
      </c>
      <c r="O4817">
        <v>0.82484540881048396</v>
      </c>
      <c r="P4817">
        <v>0.80608173908140457</v>
      </c>
      <c r="Q4817">
        <v>0.78754573830479679</v>
      </c>
      <c r="R4817">
        <v>0.76972787836116907</v>
      </c>
      <c r="S4817">
        <v>0.75202784143025125</v>
      </c>
      <c r="T4817">
        <v>0.73501355756001463</v>
      </c>
      <c r="U4817">
        <v>0.71811178294684008</v>
      </c>
      <c r="V4817">
        <v>0.70186483429347368</v>
      </c>
    </row>
    <row r="4818" spans="1:22" x14ac:dyDescent="0.2">
      <c r="A4818" s="2">
        <v>44265</v>
      </c>
      <c r="B4818">
        <v>0.99998611130400961</v>
      </c>
      <c r="C4818">
        <v>0.99784455542630546</v>
      </c>
      <c r="D4818">
        <v>0.99392157512439705</v>
      </c>
      <c r="E4818">
        <v>0.99086680051960474</v>
      </c>
      <c r="F4818">
        <v>0.97649375215827405</v>
      </c>
      <c r="G4818">
        <v>0.96434504991218628</v>
      </c>
      <c r="H4818">
        <v>0.95247709391837088</v>
      </c>
      <c r="I4818">
        <v>0.93677403514765745</v>
      </c>
      <c r="J4818">
        <v>0.9215796193405339</v>
      </c>
      <c r="K4818">
        <v>0.90312927235802887</v>
      </c>
      <c r="L4818">
        <v>0.88534018336585385</v>
      </c>
      <c r="M4818">
        <v>0.86508636128657979</v>
      </c>
      <c r="N4818">
        <v>0.84561489517906463</v>
      </c>
      <c r="O4818">
        <v>0.82626986379301792</v>
      </c>
      <c r="P4818">
        <v>0.80757050535551822</v>
      </c>
      <c r="Q4818">
        <v>0.7890958109507562</v>
      </c>
      <c r="R4818">
        <v>0.77133474913531053</v>
      </c>
      <c r="S4818">
        <v>0.75368901581599468</v>
      </c>
      <c r="T4818">
        <v>0.73672489433193622</v>
      </c>
      <c r="U4818">
        <v>0.71987092654472595</v>
      </c>
      <c r="V4818">
        <v>0.70366798661263086</v>
      </c>
    </row>
    <row r="4819" spans="1:22" x14ac:dyDescent="0.2">
      <c r="A4819" s="2">
        <v>44266</v>
      </c>
      <c r="B4819">
        <v>0.99998611130400961</v>
      </c>
      <c r="C4819">
        <v>0.99786103188780995</v>
      </c>
      <c r="D4819">
        <v>0.99412075358926466</v>
      </c>
      <c r="E4819">
        <v>0.99116577880014578</v>
      </c>
      <c r="F4819">
        <v>0.97750280334299455</v>
      </c>
      <c r="G4819">
        <v>0.96608731878983523</v>
      </c>
      <c r="H4819">
        <v>0.9549270679027555</v>
      </c>
      <c r="I4819">
        <v>0.93984492013065268</v>
      </c>
      <c r="J4819">
        <v>0.92524111080716065</v>
      </c>
      <c r="K4819">
        <v>0.90730223772527052</v>
      </c>
      <c r="L4819">
        <v>0.8899952269983411</v>
      </c>
      <c r="M4819">
        <v>0.87021430316088988</v>
      </c>
      <c r="N4819">
        <v>0.85118490102892841</v>
      </c>
      <c r="O4819">
        <v>0.83226657069627263</v>
      </c>
      <c r="P4819">
        <v>0.81396755360262307</v>
      </c>
      <c r="Q4819">
        <v>0.79587641143068877</v>
      </c>
      <c r="R4819">
        <v>0.77847259236514887</v>
      </c>
      <c r="S4819">
        <v>0.76117035681153411</v>
      </c>
      <c r="T4819">
        <v>0.74452547203075925</v>
      </c>
      <c r="U4819">
        <v>0.72797774097499446</v>
      </c>
      <c r="V4819">
        <v>0.71205869537230604</v>
      </c>
    </row>
    <row r="4820" spans="1:22" x14ac:dyDescent="0.2">
      <c r="A4820" s="2">
        <v>44267</v>
      </c>
      <c r="B4820">
        <v>0.99998611130400961</v>
      </c>
      <c r="C4820">
        <v>0.99779324588958229</v>
      </c>
      <c r="D4820">
        <v>0.99379714915055128</v>
      </c>
      <c r="E4820">
        <v>0.99068004033340207</v>
      </c>
      <c r="F4820">
        <v>0.97654647874433798</v>
      </c>
      <c r="G4820">
        <v>0.96479068145332425</v>
      </c>
      <c r="H4820">
        <v>0.95330188952411465</v>
      </c>
      <c r="I4820">
        <v>0.93761978646437705</v>
      </c>
      <c r="J4820">
        <v>0.92244509289150944</v>
      </c>
      <c r="K4820">
        <v>0.90421326753526876</v>
      </c>
      <c r="L4820">
        <v>0.88663031930355629</v>
      </c>
      <c r="M4820">
        <v>0.86649725943671385</v>
      </c>
      <c r="N4820">
        <v>0.84713856057307702</v>
      </c>
      <c r="O4820">
        <v>0.82790225544770579</v>
      </c>
      <c r="P4820">
        <v>0.80930478638628667</v>
      </c>
      <c r="Q4820">
        <v>0.79092758750182268</v>
      </c>
      <c r="R4820">
        <v>0.77325721541161674</v>
      </c>
      <c r="S4820">
        <v>0.75569856275627034</v>
      </c>
      <c r="T4820">
        <v>0.73881525383779556</v>
      </c>
      <c r="U4820">
        <v>0.72203868821376338</v>
      </c>
      <c r="V4820">
        <v>0.7059073855687763</v>
      </c>
    </row>
    <row r="4821" spans="1:22" x14ac:dyDescent="0.2">
      <c r="A4821" s="2">
        <v>44268</v>
      </c>
    </row>
    <row r="4822" spans="1:22" x14ac:dyDescent="0.2">
      <c r="A4822" s="2">
        <v>44269</v>
      </c>
    </row>
    <row r="4823" spans="1:22" x14ac:dyDescent="0.2">
      <c r="A4823" s="2">
        <v>44270</v>
      </c>
      <c r="B4823">
        <v>0.99998611130400961</v>
      </c>
      <c r="C4823">
        <v>0.99767796413873</v>
      </c>
      <c r="D4823">
        <v>0.993523575851324</v>
      </c>
      <c r="E4823">
        <v>0.99026944177701015</v>
      </c>
      <c r="F4823">
        <v>0.97589387040864717</v>
      </c>
      <c r="G4823">
        <v>0.9641744463726436</v>
      </c>
      <c r="H4823">
        <v>0.95272086464014583</v>
      </c>
      <c r="I4823">
        <v>0.93720115632455125</v>
      </c>
      <c r="J4823">
        <v>0.92218117348981254</v>
      </c>
      <c r="K4823">
        <v>0.90398126986477756</v>
      </c>
      <c r="L4823">
        <v>0.88642859291596965</v>
      </c>
      <c r="M4823">
        <v>0.866164867859603</v>
      </c>
      <c r="N4823">
        <v>0.84668354673961366</v>
      </c>
      <c r="O4823">
        <v>0.82732839197814345</v>
      </c>
      <c r="P4823">
        <v>0.8086189258685027</v>
      </c>
      <c r="Q4823">
        <v>0.79013392694120943</v>
      </c>
      <c r="R4823">
        <v>0.77236265344615596</v>
      </c>
      <c r="S4823">
        <v>0.75470647157396042</v>
      </c>
      <c r="T4823">
        <v>0.73773201362763607</v>
      </c>
      <c r="U4823">
        <v>0.72086748690895974</v>
      </c>
      <c r="V4823">
        <v>0.70465411747025675</v>
      </c>
    </row>
    <row r="4824" spans="1:22" x14ac:dyDescent="0.2">
      <c r="A4824" s="2">
        <v>44271</v>
      </c>
      <c r="B4824">
        <v>0.99998611130400961</v>
      </c>
      <c r="C4824">
        <v>0.99767418646640749</v>
      </c>
      <c r="D4824">
        <v>0.99334960094411495</v>
      </c>
      <c r="E4824">
        <v>0.99000834765496082</v>
      </c>
      <c r="F4824">
        <v>0.97554271316008923</v>
      </c>
      <c r="G4824">
        <v>0.96374013145013304</v>
      </c>
      <c r="H4824">
        <v>0.95220631840357384</v>
      </c>
      <c r="I4824">
        <v>0.93665926705800839</v>
      </c>
      <c r="J4824">
        <v>0.92161339083154381</v>
      </c>
      <c r="K4824">
        <v>0.90322826960757485</v>
      </c>
      <c r="L4824">
        <v>0.88550078572184432</v>
      </c>
      <c r="M4824">
        <v>0.86528088124514102</v>
      </c>
      <c r="N4824">
        <v>0.84584118487005622</v>
      </c>
      <c r="O4824">
        <v>0.82652688471775071</v>
      </c>
      <c r="P4824">
        <v>0.80785642505328581</v>
      </c>
      <c r="Q4824">
        <v>0.78940948518732901</v>
      </c>
      <c r="R4824">
        <v>0.77167434155908776</v>
      </c>
      <c r="S4824">
        <v>0.75405359889568258</v>
      </c>
      <c r="T4824">
        <v>0.73711277270756859</v>
      </c>
      <c r="U4824">
        <v>0.72028122372079362</v>
      </c>
      <c r="V4824">
        <v>0.70409913927018408</v>
      </c>
    </row>
    <row r="4825" spans="1:22" x14ac:dyDescent="0.2">
      <c r="A4825" s="2">
        <v>44272</v>
      </c>
      <c r="B4825">
        <v>0.99998611130400961</v>
      </c>
      <c r="C4825">
        <v>0.99761859006300402</v>
      </c>
      <c r="D4825">
        <v>0.99302674622281961</v>
      </c>
      <c r="E4825">
        <v>0.98952386222837563</v>
      </c>
      <c r="F4825">
        <v>0.97489124037994856</v>
      </c>
      <c r="G4825">
        <v>0.96278210115456064</v>
      </c>
      <c r="H4825">
        <v>0.95095255407785118</v>
      </c>
      <c r="I4825">
        <v>0.93486468700296987</v>
      </c>
      <c r="J4825">
        <v>0.91930469515086943</v>
      </c>
      <c r="K4825">
        <v>0.90055541372338987</v>
      </c>
      <c r="L4825">
        <v>0.88248496036177781</v>
      </c>
      <c r="M4825">
        <v>0.86206104830144326</v>
      </c>
      <c r="N4825">
        <v>0.84243137940786306</v>
      </c>
      <c r="O4825">
        <v>0.82293445290745104</v>
      </c>
      <c r="P4825">
        <v>0.80409338641192385</v>
      </c>
      <c r="Q4825">
        <v>0.78548374052556091</v>
      </c>
      <c r="R4825">
        <v>0.7675977847940173</v>
      </c>
      <c r="S4825">
        <v>0.74983277988343655</v>
      </c>
      <c r="T4825">
        <v>0.73275861880903692</v>
      </c>
      <c r="U4825">
        <v>0.71579991892833561</v>
      </c>
      <c r="V4825">
        <v>0.69950070736982717</v>
      </c>
    </row>
    <row r="4826" spans="1:22" x14ac:dyDescent="0.2">
      <c r="A4826" s="2">
        <v>44273</v>
      </c>
      <c r="B4826">
        <v>0.99998611130400961</v>
      </c>
      <c r="C4826">
        <v>0.99754709206868986</v>
      </c>
      <c r="D4826">
        <v>0.99253065882881897</v>
      </c>
      <c r="E4826">
        <v>0.98877952301568239</v>
      </c>
      <c r="F4826">
        <v>0.97348611039068111</v>
      </c>
      <c r="G4826">
        <v>0.96093260835496996</v>
      </c>
      <c r="H4826">
        <v>0.94867481761642047</v>
      </c>
      <c r="I4826">
        <v>0.93209296769634298</v>
      </c>
      <c r="J4826">
        <v>0.9160642847162791</v>
      </c>
      <c r="K4826">
        <v>0.89691449707873128</v>
      </c>
      <c r="L4826">
        <v>0.87846755684541178</v>
      </c>
      <c r="M4826">
        <v>0.85775726069728342</v>
      </c>
      <c r="N4826">
        <v>0.83786107291595768</v>
      </c>
      <c r="O4826">
        <v>0.81810809420221831</v>
      </c>
      <c r="P4826">
        <v>0.79902798194531233</v>
      </c>
      <c r="Q4826">
        <v>0.78019051207203305</v>
      </c>
      <c r="R4826">
        <v>0.76209353097416965</v>
      </c>
      <c r="S4826">
        <v>0.74412680858805724</v>
      </c>
      <c r="T4826">
        <v>0.72686634645597203</v>
      </c>
      <c r="U4826">
        <v>0.70973012192735208</v>
      </c>
      <c r="V4826">
        <v>0.69326751131831954</v>
      </c>
    </row>
    <row r="4827" spans="1:22" x14ac:dyDescent="0.2">
      <c r="A4827" s="2">
        <v>44274</v>
      </c>
      <c r="B4827">
        <v>0.99998611130400961</v>
      </c>
      <c r="C4827">
        <v>0.99761212169417113</v>
      </c>
      <c r="D4827">
        <v>0.99272900482867776</v>
      </c>
      <c r="E4827">
        <v>0.9890771100564183</v>
      </c>
      <c r="F4827">
        <v>0.97423953812076025</v>
      </c>
      <c r="G4827">
        <v>0.96212890733103251</v>
      </c>
      <c r="H4827">
        <v>0.95029802037069977</v>
      </c>
      <c r="I4827">
        <v>0.93421061798376193</v>
      </c>
      <c r="J4827">
        <v>0.91865125082515475</v>
      </c>
      <c r="K4827">
        <v>0.90014305492629076</v>
      </c>
      <c r="L4827">
        <v>0.88230048039574038</v>
      </c>
      <c r="M4827">
        <v>0.86192065171703702</v>
      </c>
      <c r="N4827">
        <v>0.84233245439558579</v>
      </c>
      <c r="O4827">
        <v>0.82287582766520695</v>
      </c>
      <c r="P4827">
        <v>0.8040728414257613</v>
      </c>
      <c r="Q4827">
        <v>0.78549995484396418</v>
      </c>
      <c r="R4827">
        <v>0.76764851100070197</v>
      </c>
      <c r="S4827">
        <v>0.74991697227067777</v>
      </c>
      <c r="T4827">
        <v>0.73287419507502727</v>
      </c>
      <c r="U4827">
        <v>0.71594589131623021</v>
      </c>
      <c r="V4827">
        <v>0.69967514833931332</v>
      </c>
    </row>
    <row r="4828" spans="1:22" x14ac:dyDescent="0.2">
      <c r="A4828" s="2">
        <v>44275</v>
      </c>
    </row>
    <row r="4829" spans="1:22" x14ac:dyDescent="0.2">
      <c r="A4829" s="2">
        <v>44276</v>
      </c>
    </row>
    <row r="4830" spans="1:22" x14ac:dyDescent="0.2">
      <c r="A4830" s="2">
        <v>44277</v>
      </c>
      <c r="B4830">
        <v>0.99998611130400961</v>
      </c>
      <c r="C4830">
        <v>0.99766340044507862</v>
      </c>
      <c r="D4830">
        <v>0.99285303129406177</v>
      </c>
      <c r="E4830">
        <v>0.98926320257249389</v>
      </c>
      <c r="F4830">
        <v>0.97524729256931508</v>
      </c>
      <c r="G4830">
        <v>0.96379121504535858</v>
      </c>
      <c r="H4830">
        <v>0.95259205233545163</v>
      </c>
      <c r="I4830">
        <v>0.93684940780812909</v>
      </c>
      <c r="J4830">
        <v>0.92161729631612943</v>
      </c>
      <c r="K4830">
        <v>0.90336131766396721</v>
      </c>
      <c r="L4830">
        <v>0.88575585894518427</v>
      </c>
      <c r="M4830">
        <v>0.86565542902909542</v>
      </c>
      <c r="N4830">
        <v>0.84632782221517522</v>
      </c>
      <c r="O4830">
        <v>0.82712213149952962</v>
      </c>
      <c r="P4830">
        <v>0.80855398764003839</v>
      </c>
      <c r="Q4830">
        <v>0.79020549736723689</v>
      </c>
      <c r="R4830">
        <v>0.77256247146668655</v>
      </c>
      <c r="S4830">
        <v>0.75503073554115829</v>
      </c>
      <c r="T4830">
        <v>0.73817306134470384</v>
      </c>
      <c r="U4830">
        <v>0.7214217232240917</v>
      </c>
      <c r="V4830">
        <v>0.70531444202892313</v>
      </c>
    </row>
    <row r="4831" spans="1:22" x14ac:dyDescent="0.2">
      <c r="A4831" s="2">
        <v>44278</v>
      </c>
      <c r="B4831">
        <v>0.99998611130400961</v>
      </c>
      <c r="C4831">
        <v>0.99763533505669966</v>
      </c>
      <c r="D4831">
        <v>0.99267940721501924</v>
      </c>
      <c r="E4831">
        <v>0.98900269472638558</v>
      </c>
      <c r="F4831">
        <v>0.97479561860803243</v>
      </c>
      <c r="G4831">
        <v>0.96338517523845246</v>
      </c>
      <c r="H4831">
        <v>0.95223015885416107</v>
      </c>
      <c r="I4831">
        <v>0.93673363140331889</v>
      </c>
      <c r="J4831">
        <v>0.92173584183444024</v>
      </c>
      <c r="K4831">
        <v>0.90392469938693931</v>
      </c>
      <c r="L4831">
        <v>0.8867397931301243</v>
      </c>
      <c r="M4831">
        <v>0.86657764657816139</v>
      </c>
      <c r="N4831">
        <v>0.8471915700346605</v>
      </c>
      <c r="O4831">
        <v>0.82792864676792521</v>
      </c>
      <c r="P4831">
        <v>0.80930601211618203</v>
      </c>
      <c r="Q4831">
        <v>0.79090450747176755</v>
      </c>
      <c r="R4831">
        <v>0.77321130319746989</v>
      </c>
      <c r="S4831">
        <v>0.75563049794718162</v>
      </c>
      <c r="T4831">
        <v>0.73872640316738802</v>
      </c>
      <c r="U4831">
        <v>0.7219296944622452</v>
      </c>
      <c r="V4831">
        <v>0.70577951522425708</v>
      </c>
    </row>
    <row r="4832" spans="1:22" x14ac:dyDescent="0.2">
      <c r="A4832" s="2">
        <v>44279</v>
      </c>
      <c r="B4832">
        <v>0.99998611130400961</v>
      </c>
      <c r="C4832">
        <v>0.99759297392099822</v>
      </c>
      <c r="D4832">
        <v>0.99240675275248136</v>
      </c>
      <c r="E4832">
        <v>0.98859363165645253</v>
      </c>
      <c r="F4832">
        <v>0.97298334910748974</v>
      </c>
      <c r="G4832">
        <v>0.96103505015158164</v>
      </c>
      <c r="H4832">
        <v>0.94936097274044817</v>
      </c>
      <c r="I4832">
        <v>0.93372949760190282</v>
      </c>
      <c r="J4832">
        <v>0.91860402201764069</v>
      </c>
      <c r="K4832">
        <v>0.90076751471619709</v>
      </c>
      <c r="L4832">
        <v>0.88355976279030735</v>
      </c>
      <c r="M4832">
        <v>0.86331173739140743</v>
      </c>
      <c r="N4832">
        <v>0.84384662533358912</v>
      </c>
      <c r="O4832">
        <v>0.82450868281731649</v>
      </c>
      <c r="P4832">
        <v>0.80581692892669954</v>
      </c>
      <c r="Q4832">
        <v>0.78735049085323605</v>
      </c>
      <c r="R4832">
        <v>0.76959807898455768</v>
      </c>
      <c r="S4832">
        <v>0.75196164723826264</v>
      </c>
      <c r="T4832">
        <v>0.73500714854130089</v>
      </c>
      <c r="U4832">
        <v>0.71816341703746001</v>
      </c>
      <c r="V4832">
        <v>0.70197096791045133</v>
      </c>
    </row>
    <row r="4833" spans="1:22" x14ac:dyDescent="0.2">
      <c r="A4833" s="2">
        <v>44280</v>
      </c>
      <c r="B4833">
        <v>0.99998611130400961</v>
      </c>
      <c r="C4833">
        <v>0.99761941822945932</v>
      </c>
      <c r="D4833">
        <v>0.99250587391187783</v>
      </c>
      <c r="E4833">
        <v>0.98874233855901184</v>
      </c>
      <c r="F4833">
        <v>0.97222488510373151</v>
      </c>
      <c r="G4833">
        <v>0.96021576612740733</v>
      </c>
      <c r="H4833">
        <v>0.9484831168689466</v>
      </c>
      <c r="I4833">
        <v>0.93296578364326943</v>
      </c>
      <c r="J4833">
        <v>0.91794916361057854</v>
      </c>
      <c r="K4833">
        <v>0.89997874763255226</v>
      </c>
      <c r="L4833">
        <v>0.88264460864388705</v>
      </c>
      <c r="M4833">
        <v>0.86227324926546955</v>
      </c>
      <c r="N4833">
        <v>0.84269282245777788</v>
      </c>
      <c r="O4833">
        <v>0.82324354676540634</v>
      </c>
      <c r="P4833">
        <v>0.80444730864708658</v>
      </c>
      <c r="Q4833">
        <v>0.78588073602548647</v>
      </c>
      <c r="R4833">
        <v>0.76803502384036404</v>
      </c>
      <c r="S4833">
        <v>0.75030884352652039</v>
      </c>
      <c r="T4833">
        <v>0.73327089481786023</v>
      </c>
      <c r="U4833">
        <v>0.71634706752227517</v>
      </c>
      <c r="V4833">
        <v>0.70008031990315001</v>
      </c>
    </row>
    <row r="4834" spans="1:22" x14ac:dyDescent="0.2">
      <c r="A4834" s="2">
        <v>44281</v>
      </c>
      <c r="B4834">
        <v>0.99998611130400961</v>
      </c>
      <c r="C4834">
        <v>0.99763048670973309</v>
      </c>
      <c r="D4834">
        <v>0.992456309630939</v>
      </c>
      <c r="E4834">
        <v>0.98866797892367542</v>
      </c>
      <c r="F4834">
        <v>0.97202396802175706</v>
      </c>
      <c r="G4834">
        <v>0.95973993802641389</v>
      </c>
      <c r="H4834">
        <v>0.94774215559192043</v>
      </c>
      <c r="I4834">
        <v>0.9320145907263373</v>
      </c>
      <c r="J4834">
        <v>0.9167981236156173</v>
      </c>
      <c r="K4834">
        <v>0.89845872676545979</v>
      </c>
      <c r="L4834">
        <v>0.88077631429411107</v>
      </c>
      <c r="M4834">
        <v>0.86027448824281927</v>
      </c>
      <c r="N4834">
        <v>0.84057260352238994</v>
      </c>
      <c r="O4834">
        <v>0.82100659905426465</v>
      </c>
      <c r="P4834">
        <v>0.80210134563894064</v>
      </c>
      <c r="Q4834">
        <v>0.78343083645639533</v>
      </c>
      <c r="R4834">
        <v>0.76548881418647918</v>
      </c>
      <c r="S4834">
        <v>0.74767053472327794</v>
      </c>
      <c r="T4834">
        <v>0.73054748982853979</v>
      </c>
      <c r="U4834">
        <v>0.71354253940514401</v>
      </c>
      <c r="V4834">
        <v>0.69720108903481237</v>
      </c>
    </row>
    <row r="4835" spans="1:22" x14ac:dyDescent="0.2">
      <c r="A4835" s="2">
        <v>44282</v>
      </c>
    </row>
    <row r="4836" spans="1:22" x14ac:dyDescent="0.2">
      <c r="A4836" s="2">
        <v>44283</v>
      </c>
    </row>
    <row r="4837" spans="1:22" x14ac:dyDescent="0.2">
      <c r="A4837" s="2">
        <v>44284</v>
      </c>
      <c r="B4837">
        <v>0.99998611130400961</v>
      </c>
      <c r="C4837">
        <v>0.99762318930959593</v>
      </c>
      <c r="D4837">
        <v>0.99267940721501924</v>
      </c>
      <c r="E4837">
        <v>0.98900269472638558</v>
      </c>
      <c r="F4837">
        <v>0.97217138940973324</v>
      </c>
      <c r="G4837">
        <v>0.95969531509783079</v>
      </c>
      <c r="H4837">
        <v>0.94751236465205058</v>
      </c>
      <c r="I4837">
        <v>0.9319024811097939</v>
      </c>
      <c r="J4837">
        <v>0.91679804040841362</v>
      </c>
      <c r="K4837">
        <v>0.89864196672068064</v>
      </c>
      <c r="L4837">
        <v>0.88113276717816247</v>
      </c>
      <c r="M4837">
        <v>0.86067368886006168</v>
      </c>
      <c r="N4837">
        <v>0.84101172725889761</v>
      </c>
      <c r="O4837">
        <v>0.82148422194374016</v>
      </c>
      <c r="P4837">
        <v>0.80261505449179593</v>
      </c>
      <c r="Q4837">
        <v>0.78397908398791594</v>
      </c>
      <c r="R4837">
        <v>0.76606919915583482</v>
      </c>
      <c r="S4837">
        <v>0.74828178921441679</v>
      </c>
      <c r="T4837">
        <v>0.73118740373846391</v>
      </c>
      <c r="U4837">
        <v>0.71420991644537224</v>
      </c>
      <c r="V4837">
        <v>0.69789389780314015</v>
      </c>
    </row>
    <row r="4838" spans="1:22" x14ac:dyDescent="0.2">
      <c r="A4838" s="2">
        <v>44285</v>
      </c>
      <c r="B4838">
        <v>0.99998611130400961</v>
      </c>
      <c r="C4838">
        <v>0.99760727297785468</v>
      </c>
      <c r="D4838">
        <v>0.99250587391187783</v>
      </c>
      <c r="E4838">
        <v>0.98874233855901184</v>
      </c>
      <c r="F4838">
        <v>0.97177114963628874</v>
      </c>
      <c r="G4838">
        <v>0.9590871454458858</v>
      </c>
      <c r="H4838">
        <v>0.94670388652679971</v>
      </c>
      <c r="I4838">
        <v>0.93107378312941957</v>
      </c>
      <c r="J4838">
        <v>0.91595031764685753</v>
      </c>
      <c r="K4838">
        <v>0.89764105289920593</v>
      </c>
      <c r="L4838">
        <v>0.87998743612054731</v>
      </c>
      <c r="M4838">
        <v>0.85963260577917444</v>
      </c>
      <c r="N4838">
        <v>0.8400690775290901</v>
      </c>
      <c r="O4838">
        <v>0.82063759152569693</v>
      </c>
      <c r="P4838">
        <v>0.80185951909131059</v>
      </c>
      <c r="Q4838">
        <v>0.78331185147838056</v>
      </c>
      <c r="R4838">
        <v>0.76548523178992289</v>
      </c>
      <c r="S4838">
        <v>0.74777893124249561</v>
      </c>
      <c r="T4838">
        <v>0.73076097014163621</v>
      </c>
      <c r="U4838">
        <v>0.71385787021454539</v>
      </c>
      <c r="V4838">
        <v>0.69761188499178994</v>
      </c>
    </row>
    <row r="4839" spans="1:22" x14ac:dyDescent="0.2">
      <c r="A4839" s="2">
        <v>44286</v>
      </c>
      <c r="B4839">
        <v>0.99998611130400961</v>
      </c>
      <c r="C4839">
        <v>0.99756397751972448</v>
      </c>
      <c r="D4839">
        <v>0.99186211516544287</v>
      </c>
      <c r="E4839">
        <v>0.9877987399226813</v>
      </c>
      <c r="F4839">
        <v>0.96956743975961324</v>
      </c>
      <c r="G4839">
        <v>0.956290162297317</v>
      </c>
      <c r="H4839">
        <v>0.94319470415937268</v>
      </c>
      <c r="I4839">
        <v>0.92712333622629894</v>
      </c>
      <c r="J4839">
        <v>0.91141140259818354</v>
      </c>
      <c r="K4839">
        <v>0.89278736736301834</v>
      </c>
      <c r="L4839">
        <v>0.87464257193954609</v>
      </c>
      <c r="M4839">
        <v>0.85475343876094811</v>
      </c>
      <c r="N4839">
        <v>0.83542158110629816</v>
      </c>
      <c r="O4839">
        <v>0.81642432254609332</v>
      </c>
      <c r="P4839">
        <v>0.79785905645647492</v>
      </c>
      <c r="Q4839">
        <v>0.77971595944665983</v>
      </c>
      <c r="R4839">
        <v>0.76208121560645714</v>
      </c>
      <c r="S4839">
        <v>0.74475169692490795</v>
      </c>
      <c r="T4839">
        <v>0.72790773568401268</v>
      </c>
      <c r="U4839">
        <v>0.71135531260146501</v>
      </c>
      <c r="V4839">
        <v>0.69526667344369197</v>
      </c>
    </row>
    <row r="4840" spans="1:22" x14ac:dyDescent="0.2">
      <c r="A4840" s="2">
        <v>44287</v>
      </c>
      <c r="B4840">
        <v>0.99998611130400961</v>
      </c>
      <c r="C4840">
        <v>0.99763068391289422</v>
      </c>
      <c r="D4840">
        <v>0.99220859922971627</v>
      </c>
      <c r="E4840">
        <v>0.98831754496282509</v>
      </c>
      <c r="F4840">
        <v>0.9698624314438008</v>
      </c>
      <c r="G4840">
        <v>0.95658022747989568</v>
      </c>
      <c r="H4840">
        <v>0.94347992244971479</v>
      </c>
      <c r="I4840">
        <v>0.92755028166719222</v>
      </c>
      <c r="J4840">
        <v>0.91197445061058879</v>
      </c>
      <c r="K4840">
        <v>0.89346918000518494</v>
      </c>
      <c r="L4840">
        <v>0.87543747118485327</v>
      </c>
      <c r="M4840">
        <v>0.85606306530437171</v>
      </c>
      <c r="N4840">
        <v>0.83721981674065915</v>
      </c>
      <c r="O4840">
        <v>0.81869121010155532</v>
      </c>
      <c r="P4840">
        <v>0.8005726621556668</v>
      </c>
      <c r="Q4840">
        <v>0.78285509784758578</v>
      </c>
      <c r="R4840">
        <v>0.76562326786217838</v>
      </c>
      <c r="S4840">
        <v>0.7486791725597165</v>
      </c>
      <c r="T4840">
        <v>0.73219960660857764</v>
      </c>
      <c r="U4840">
        <v>0.71599521414093092</v>
      </c>
      <c r="V4840">
        <v>0.70023507176673661</v>
      </c>
    </row>
    <row r="4841" spans="1:22" x14ac:dyDescent="0.2">
      <c r="A4841" s="2">
        <v>44288</v>
      </c>
    </row>
    <row r="4842" spans="1:22" x14ac:dyDescent="0.2">
      <c r="A4842" s="2">
        <v>44289</v>
      </c>
    </row>
    <row r="4843" spans="1:22" x14ac:dyDescent="0.2">
      <c r="A4843" s="2">
        <v>44290</v>
      </c>
    </row>
    <row r="4844" spans="1:22" x14ac:dyDescent="0.2">
      <c r="A4844" s="2">
        <v>44291</v>
      </c>
      <c r="B4844">
        <v>0.99998611130400961</v>
      </c>
      <c r="C4844">
        <v>0.99768721221826095</v>
      </c>
      <c r="D4844">
        <v>0.99267940721501924</v>
      </c>
      <c r="E4844">
        <v>0.98902260324986657</v>
      </c>
      <c r="F4844">
        <v>0.97065923622834727</v>
      </c>
      <c r="G4844">
        <v>0.95748774463008701</v>
      </c>
      <c r="H4844">
        <v>0.94449498536594356</v>
      </c>
      <c r="I4844">
        <v>0.92876730101486782</v>
      </c>
      <c r="J4844">
        <v>0.91338532205392453</v>
      </c>
      <c r="K4844">
        <v>0.8951496881473191</v>
      </c>
      <c r="L4844">
        <v>0.87737480930107425</v>
      </c>
      <c r="M4844">
        <v>0.85817199973273772</v>
      </c>
      <c r="N4844">
        <v>0.83949098705524638</v>
      </c>
      <c r="O4844">
        <v>0.82111732805813142</v>
      </c>
      <c r="P4844">
        <v>0.80314580720204221</v>
      </c>
      <c r="Q4844">
        <v>0.78556762302372662</v>
      </c>
      <c r="R4844">
        <v>0.76846708987966783</v>
      </c>
      <c r="S4844">
        <v>0.75164790721103347</v>
      </c>
      <c r="T4844">
        <v>0.73528575127027551</v>
      </c>
      <c r="U4844">
        <v>0.71919279748328213</v>
      </c>
      <c r="V4844">
        <v>0.70353713664660866</v>
      </c>
    </row>
    <row r="4845" spans="1:22" x14ac:dyDescent="0.2">
      <c r="A4845" s="2">
        <v>44292</v>
      </c>
      <c r="B4845">
        <v>0.99998611130400961</v>
      </c>
      <c r="C4845">
        <v>0.99773930705542924</v>
      </c>
      <c r="D4845">
        <v>0.99287784214848707</v>
      </c>
      <c r="E4845">
        <v>0.98931980315071655</v>
      </c>
      <c r="F4845">
        <v>0.97105844521937268</v>
      </c>
      <c r="G4845">
        <v>0.95786665489798273</v>
      </c>
      <c r="H4845">
        <v>0.94485407452295611</v>
      </c>
      <c r="I4845">
        <v>0.92888192455645502</v>
      </c>
      <c r="J4845">
        <v>0.91326485221868403</v>
      </c>
      <c r="K4845">
        <v>0.89514362682454673</v>
      </c>
      <c r="L4845">
        <v>0.87747806138465567</v>
      </c>
      <c r="M4845">
        <v>0.85787272050726104</v>
      </c>
      <c r="N4845">
        <v>0.83880898522741909</v>
      </c>
      <c r="O4845">
        <v>0.82006762084452534</v>
      </c>
      <c r="P4845">
        <v>0.80174499153137713</v>
      </c>
      <c r="Q4845">
        <v>0.78383174156258273</v>
      </c>
      <c r="R4845">
        <v>0.76641335248471243</v>
      </c>
      <c r="S4845">
        <v>0.7492895112290815</v>
      </c>
      <c r="T4845">
        <v>0.73263872312430645</v>
      </c>
      <c r="U4845">
        <v>0.7162695025831507</v>
      </c>
      <c r="V4845">
        <v>0.70035248848554066</v>
      </c>
    </row>
    <row r="4846" spans="1:22" x14ac:dyDescent="0.2">
      <c r="A4846" s="2">
        <v>44293</v>
      </c>
      <c r="B4846">
        <v>0.99998611130400961</v>
      </c>
      <c r="C4846">
        <v>0.99776657113226086</v>
      </c>
      <c r="D4846">
        <v>0.99305157006177969</v>
      </c>
      <c r="E4846">
        <v>0.98958001528879169</v>
      </c>
      <c r="F4846">
        <v>0.97140804073956433</v>
      </c>
      <c r="G4846">
        <v>0.95829773076227298</v>
      </c>
      <c r="H4846">
        <v>0.94536436005302582</v>
      </c>
      <c r="I4846">
        <v>0.92936854515692269</v>
      </c>
      <c r="J4846">
        <v>0.91372858638127075</v>
      </c>
      <c r="K4846">
        <v>0.89534969043735024</v>
      </c>
      <c r="L4846">
        <v>0.87743789082058721</v>
      </c>
      <c r="M4846">
        <v>0.8576369691091128</v>
      </c>
      <c r="N4846">
        <v>0.83838745395987979</v>
      </c>
      <c r="O4846">
        <v>0.8194677737028343</v>
      </c>
      <c r="P4846">
        <v>0.8009750491443004</v>
      </c>
      <c r="Q4846">
        <v>0.78289964528167688</v>
      </c>
      <c r="R4846">
        <v>0.76532759658858762</v>
      </c>
      <c r="S4846">
        <v>0.74805663988359616</v>
      </c>
      <c r="T4846">
        <v>0.73126663648987378</v>
      </c>
      <c r="U4846">
        <v>0.71476432496351883</v>
      </c>
      <c r="V4846">
        <v>0.69872156188649237</v>
      </c>
    </row>
    <row r="4847" spans="1:22" x14ac:dyDescent="0.2">
      <c r="A4847" s="2">
        <v>44294</v>
      </c>
      <c r="B4847">
        <v>0.99998611130400961</v>
      </c>
      <c r="C4847">
        <v>0.99772053799530958</v>
      </c>
      <c r="D4847">
        <v>0.9932253889093533</v>
      </c>
      <c r="E4847">
        <v>0.989840378973875</v>
      </c>
      <c r="F4847">
        <v>0.97266642281059401</v>
      </c>
      <c r="G4847">
        <v>0.95973249492033286</v>
      </c>
      <c r="H4847">
        <v>0.94697055455503121</v>
      </c>
      <c r="I4847">
        <v>0.93111962676165827</v>
      </c>
      <c r="J4847">
        <v>0.91561847508864747</v>
      </c>
      <c r="K4847">
        <v>0.89725305924618437</v>
      </c>
      <c r="L4847">
        <v>0.87935337265528613</v>
      </c>
      <c r="M4847">
        <v>0.85942083912936995</v>
      </c>
      <c r="N4847">
        <v>0.84004536446146794</v>
      </c>
      <c r="O4847">
        <v>0.82100383586658932</v>
      </c>
      <c r="P4847">
        <v>0.8023939265943909</v>
      </c>
      <c r="Q4847">
        <v>0.78420585301648482</v>
      </c>
      <c r="R4847">
        <v>0.7665260854942848</v>
      </c>
      <c r="S4847">
        <v>0.74915103767765068</v>
      </c>
      <c r="T4847">
        <v>0.73226157410860304</v>
      </c>
      <c r="U4847">
        <v>0.71566320895809887</v>
      </c>
      <c r="V4847">
        <v>0.69952872193546134</v>
      </c>
    </row>
    <row r="4848" spans="1:22" x14ac:dyDescent="0.2">
      <c r="A4848" s="2">
        <v>44295</v>
      </c>
      <c r="B4848">
        <v>0.99998611130400961</v>
      </c>
      <c r="C4848">
        <v>0.99766925318415023</v>
      </c>
      <c r="D4848">
        <v>0.99307639575659667</v>
      </c>
      <c r="E4848">
        <v>0.98961720081951776</v>
      </c>
      <c r="F4848">
        <v>0.97266933279137724</v>
      </c>
      <c r="G4848">
        <v>0.95992397611041347</v>
      </c>
      <c r="H4848">
        <v>0.94734562800209454</v>
      </c>
      <c r="I4848">
        <v>0.93134965618352572</v>
      </c>
      <c r="J4848">
        <v>0.91570898515399557</v>
      </c>
      <c r="K4848">
        <v>0.89704798106135053</v>
      </c>
      <c r="L4848">
        <v>0.87886614023454246</v>
      </c>
      <c r="M4848">
        <v>0.85856567695994046</v>
      </c>
      <c r="N4848">
        <v>0.83884123798420229</v>
      </c>
      <c r="O4848">
        <v>0.81946528871805413</v>
      </c>
      <c r="P4848">
        <v>0.8005368942369645</v>
      </c>
      <c r="Q4848">
        <v>0.78204571671010648</v>
      </c>
      <c r="R4848">
        <v>0.76407922511903203</v>
      </c>
      <c r="S4848">
        <v>0.74643016397272843</v>
      </c>
      <c r="T4848">
        <v>0.72928189376576869</v>
      </c>
      <c r="U4848">
        <v>0.7124365977377829</v>
      </c>
      <c r="V4848">
        <v>0.69606928586722339</v>
      </c>
    </row>
    <row r="4849" spans="1:22" x14ac:dyDescent="0.2">
      <c r="A4849" s="2">
        <v>44296</v>
      </c>
    </row>
    <row r="4850" spans="1:22" x14ac:dyDescent="0.2">
      <c r="A4850" s="2">
        <v>44297</v>
      </c>
    </row>
    <row r="4851" spans="1:22" x14ac:dyDescent="0.2">
      <c r="A4851" s="2">
        <v>44298</v>
      </c>
      <c r="B4851">
        <v>0.99998611130400961</v>
      </c>
      <c r="C4851">
        <v>0.99769327661851059</v>
      </c>
      <c r="D4851">
        <v>0.99305157006177969</v>
      </c>
      <c r="E4851">
        <v>0.98958001528879169</v>
      </c>
      <c r="F4851">
        <v>0.97251822863820003</v>
      </c>
      <c r="G4851">
        <v>0.95958667764715422</v>
      </c>
      <c r="H4851">
        <v>0.94682707717190306</v>
      </c>
      <c r="I4851">
        <v>0.93065492541289285</v>
      </c>
      <c r="J4851">
        <v>0.91484512085240544</v>
      </c>
      <c r="K4851">
        <v>0.89621809154147003</v>
      </c>
      <c r="L4851">
        <v>0.87806902250632524</v>
      </c>
      <c r="M4851">
        <v>0.8574801526075958</v>
      </c>
      <c r="N4851">
        <v>0.83748262653045957</v>
      </c>
      <c r="O4851">
        <v>0.81784542216711165</v>
      </c>
      <c r="P4851">
        <v>0.79866866890208132</v>
      </c>
      <c r="Q4851">
        <v>0.77994157012654297</v>
      </c>
      <c r="R4851">
        <v>0.76175234225949795</v>
      </c>
      <c r="S4851">
        <v>0.74389085362040841</v>
      </c>
      <c r="T4851">
        <v>0.72654237424327128</v>
      </c>
      <c r="U4851">
        <v>0.70950648522339532</v>
      </c>
      <c r="V4851">
        <v>0.69295989298215777</v>
      </c>
    </row>
    <row r="4852" spans="1:22" x14ac:dyDescent="0.2">
      <c r="A4852" s="2">
        <v>44299</v>
      </c>
      <c r="B4852">
        <v>0.99998611130400961</v>
      </c>
      <c r="C4852">
        <v>0.99775556774909602</v>
      </c>
      <c r="D4852">
        <v>0.99312605271454291</v>
      </c>
      <c r="E4852">
        <v>0.98969158116095124</v>
      </c>
      <c r="F4852">
        <v>0.97337445023623315</v>
      </c>
      <c r="G4852">
        <v>0.96052674732800403</v>
      </c>
      <c r="H4852">
        <v>0.94784862301306771</v>
      </c>
      <c r="I4852">
        <v>0.93158280589988074</v>
      </c>
      <c r="J4852">
        <v>0.91568273193875549</v>
      </c>
      <c r="K4852">
        <v>0.89714589861980776</v>
      </c>
      <c r="L4852">
        <v>0.87908255764641918</v>
      </c>
      <c r="M4852">
        <v>0.85835640061108254</v>
      </c>
      <c r="N4852">
        <v>0.83822818533331234</v>
      </c>
      <c r="O4852">
        <v>0.81846525311545892</v>
      </c>
      <c r="P4852">
        <v>0.79916827217039887</v>
      </c>
      <c r="Q4852">
        <v>0.7803262567503586</v>
      </c>
      <c r="R4852">
        <v>0.76202782631798116</v>
      </c>
      <c r="S4852">
        <v>0.74406147235476761</v>
      </c>
      <c r="T4852">
        <v>0.72661344087881041</v>
      </c>
      <c r="U4852">
        <v>0.70948205299192002</v>
      </c>
      <c r="V4852">
        <v>0.69284489913814895</v>
      </c>
    </row>
    <row r="4853" spans="1:22" x14ac:dyDescent="0.2">
      <c r="A4853" s="2">
        <v>44300</v>
      </c>
      <c r="B4853">
        <v>0.99998611130400961</v>
      </c>
      <c r="C4853">
        <v>0.99776899834848087</v>
      </c>
      <c r="D4853">
        <v>0.99320055207526248</v>
      </c>
      <c r="E4853">
        <v>0.98980317487845637</v>
      </c>
      <c r="F4853">
        <v>0.97372650757783574</v>
      </c>
      <c r="G4853">
        <v>0.96077108525070654</v>
      </c>
      <c r="H4853">
        <v>0.9479880346998083</v>
      </c>
      <c r="I4853">
        <v>0.93164576247348596</v>
      </c>
      <c r="J4853">
        <v>0.91567221891511552</v>
      </c>
      <c r="K4853">
        <v>0.89701159602886982</v>
      </c>
      <c r="L4853">
        <v>0.87883013405973454</v>
      </c>
      <c r="M4853">
        <v>0.85809376558713579</v>
      </c>
      <c r="N4853">
        <v>0.83795601174965095</v>
      </c>
      <c r="O4853">
        <v>0.81818408546942512</v>
      </c>
      <c r="P4853">
        <v>0.79887868614687862</v>
      </c>
      <c r="Q4853">
        <v>0.78002880588125578</v>
      </c>
      <c r="R4853">
        <v>0.7617230813684619</v>
      </c>
      <c r="S4853">
        <v>0.74374990330232826</v>
      </c>
      <c r="T4853">
        <v>0.72629557247042043</v>
      </c>
      <c r="U4853">
        <v>0.70915832145105562</v>
      </c>
      <c r="V4853">
        <v>0.69251578623881827</v>
      </c>
    </row>
    <row r="4854" spans="1:22" x14ac:dyDescent="0.2">
      <c r="A4854" s="2">
        <v>44301</v>
      </c>
      <c r="B4854">
        <v>0.99998611130400961</v>
      </c>
      <c r="C4854">
        <v>0.9978467614771761</v>
      </c>
      <c r="D4854">
        <v>0.9934738594386936</v>
      </c>
      <c r="E4854">
        <v>0.99021259024283237</v>
      </c>
      <c r="F4854">
        <v>0.97528755659602762</v>
      </c>
      <c r="G4854">
        <v>0.96276996413547877</v>
      </c>
      <c r="H4854">
        <v>0.9504130321077926</v>
      </c>
      <c r="I4854">
        <v>0.93463670391298692</v>
      </c>
      <c r="J4854">
        <v>0.91920632869602692</v>
      </c>
      <c r="K4854">
        <v>0.90103650662582246</v>
      </c>
      <c r="L4854">
        <v>0.88332220783069959</v>
      </c>
      <c r="M4854">
        <v>0.86309472949103916</v>
      </c>
      <c r="N4854">
        <v>0.84343720883397344</v>
      </c>
      <c r="O4854">
        <v>0.82412306986938089</v>
      </c>
      <c r="P4854">
        <v>0.80525121156307156</v>
      </c>
      <c r="Q4854">
        <v>0.78681150598850147</v>
      </c>
      <c r="R4854">
        <v>0.76889138331401052</v>
      </c>
      <c r="S4854">
        <v>0.7512842930997492</v>
      </c>
      <c r="T4854">
        <v>0.73417332485221254</v>
      </c>
      <c r="U4854">
        <v>0.71736125458571831</v>
      </c>
      <c r="V4854">
        <v>0.70102290469344986</v>
      </c>
    </row>
    <row r="4855" spans="1:22" x14ac:dyDescent="0.2">
      <c r="A4855" s="2">
        <v>44302</v>
      </c>
      <c r="B4855">
        <v>0.99998611130400961</v>
      </c>
      <c r="C4855">
        <v>0.99778404842715285</v>
      </c>
      <c r="D4855">
        <v>0.99337444892543558</v>
      </c>
      <c r="E4855">
        <v>0.99006366856523675</v>
      </c>
      <c r="F4855">
        <v>0.9758959907635445</v>
      </c>
      <c r="G4855">
        <v>0.96367012099577332</v>
      </c>
      <c r="H4855">
        <v>0.95159741498007533</v>
      </c>
      <c r="I4855">
        <v>0.93630109004518136</v>
      </c>
      <c r="J4855">
        <v>0.9213322257485953</v>
      </c>
      <c r="K4855">
        <v>0.90344447604344147</v>
      </c>
      <c r="L4855">
        <v>0.88599893667454976</v>
      </c>
      <c r="M4855">
        <v>0.86581604421030589</v>
      </c>
      <c r="N4855">
        <v>0.84619946069505836</v>
      </c>
      <c r="O4855">
        <v>0.82692319295752381</v>
      </c>
      <c r="P4855">
        <v>0.80808603504592069</v>
      </c>
      <c r="Q4855">
        <v>0.78967798411935408</v>
      </c>
      <c r="R4855">
        <v>0.7717864421120002</v>
      </c>
      <c r="S4855">
        <v>0.75420528922148644</v>
      </c>
      <c r="T4855">
        <v>0.73711744343416463</v>
      </c>
      <c r="U4855">
        <v>0.72032604394311217</v>
      </c>
      <c r="V4855">
        <v>0.70400579197537938</v>
      </c>
    </row>
    <row r="4856" spans="1:22" x14ac:dyDescent="0.2">
      <c r="A4856" s="2">
        <v>44303</v>
      </c>
    </row>
    <row r="4857" spans="1:22" x14ac:dyDescent="0.2">
      <c r="A4857" s="2">
        <v>44304</v>
      </c>
    </row>
    <row r="4858" spans="1:22" x14ac:dyDescent="0.2">
      <c r="A4858" s="2">
        <v>44305</v>
      </c>
      <c r="B4858">
        <v>0.99998611130400961</v>
      </c>
      <c r="C4858">
        <v>0.99775556774909602</v>
      </c>
      <c r="D4858">
        <v>0.99312605271454291</v>
      </c>
      <c r="E4858">
        <v>0.98969158116095124</v>
      </c>
      <c r="F4858">
        <v>0.97509142605920862</v>
      </c>
      <c r="G4858">
        <v>0.96275334219983</v>
      </c>
      <c r="H4858">
        <v>0.95057137530472025</v>
      </c>
      <c r="I4858">
        <v>0.9349686617370867</v>
      </c>
      <c r="J4858">
        <v>0.91970522465498905</v>
      </c>
      <c r="K4858">
        <v>0.90158643682702555</v>
      </c>
      <c r="L4858">
        <v>0.88392070287110625</v>
      </c>
      <c r="M4858">
        <v>0.86346764188732861</v>
      </c>
      <c r="N4858">
        <v>0.84359575785535501</v>
      </c>
      <c r="O4858">
        <v>0.82407577667941045</v>
      </c>
      <c r="P4858">
        <v>0.80500746878603191</v>
      </c>
      <c r="Q4858">
        <v>0.78638038289699597</v>
      </c>
      <c r="R4858">
        <v>0.76828258858962417</v>
      </c>
      <c r="S4858">
        <v>0.75050528052776133</v>
      </c>
      <c r="T4858">
        <v>0.73323311747665565</v>
      </c>
      <c r="U4858">
        <v>0.71626681991357866</v>
      </c>
      <c r="V4858">
        <v>0.69978262237009914</v>
      </c>
    </row>
    <row r="4859" spans="1:22" x14ac:dyDescent="0.2">
      <c r="A4859" s="2">
        <v>44306</v>
      </c>
      <c r="B4859">
        <v>0.99998611130400961</v>
      </c>
      <c r="C4859">
        <v>0.99770185200600503</v>
      </c>
      <c r="D4859">
        <v>0.9928282222936925</v>
      </c>
      <c r="E4859">
        <v>0.9892454846423987</v>
      </c>
      <c r="F4859">
        <v>0.97438939493936672</v>
      </c>
      <c r="G4859">
        <v>0.96181108032591489</v>
      </c>
      <c r="H4859">
        <v>0.94939513816780452</v>
      </c>
      <c r="I4859">
        <v>0.93356648227844052</v>
      </c>
      <c r="J4859">
        <v>0.91808607159772282</v>
      </c>
      <c r="K4859">
        <v>0.89955058179130665</v>
      </c>
      <c r="L4859">
        <v>0.88148754881266922</v>
      </c>
      <c r="M4859">
        <v>0.86083241640397645</v>
      </c>
      <c r="N4859">
        <v>0.84077020803025204</v>
      </c>
      <c r="O4859">
        <v>0.82106916971661881</v>
      </c>
      <c r="P4859">
        <v>0.80182976872900902</v>
      </c>
      <c r="Q4859">
        <v>0.78304118792076338</v>
      </c>
      <c r="R4859">
        <v>0.76479195011568657</v>
      </c>
      <c r="S4859">
        <v>0.74687124435413643</v>
      </c>
      <c r="T4859">
        <v>0.72946496846693309</v>
      </c>
      <c r="U4859">
        <v>0.71237204919486585</v>
      </c>
      <c r="V4859">
        <v>0.6957697974461845</v>
      </c>
    </row>
    <row r="4860" spans="1:22" x14ac:dyDescent="0.2">
      <c r="A4860" s="2">
        <v>44307</v>
      </c>
      <c r="B4860">
        <v>0.99998611130400961</v>
      </c>
      <c r="C4860">
        <v>0.99770063929360597</v>
      </c>
      <c r="D4860">
        <v>0.99275380641491195</v>
      </c>
      <c r="E4860">
        <v>0.98913403004917844</v>
      </c>
      <c r="F4860">
        <v>0.97368385556035597</v>
      </c>
      <c r="G4860">
        <v>0.96075297641794877</v>
      </c>
      <c r="H4860">
        <v>0.94799382409882271</v>
      </c>
      <c r="I4860">
        <v>0.93170533522610655</v>
      </c>
      <c r="J4860">
        <v>0.9157834432073837</v>
      </c>
      <c r="K4860">
        <v>0.89670171958815159</v>
      </c>
      <c r="L4860">
        <v>0.87811862605190327</v>
      </c>
      <c r="M4860">
        <v>0.85719468078842498</v>
      </c>
      <c r="N4860">
        <v>0.83687959532314649</v>
      </c>
      <c r="O4860">
        <v>0.81693830000705292</v>
      </c>
      <c r="P4860">
        <v>0.7974721689333496</v>
      </c>
      <c r="Q4860">
        <v>0.778469879815612</v>
      </c>
      <c r="R4860">
        <v>0.76002053278273818</v>
      </c>
      <c r="S4860">
        <v>0.74191064699365616</v>
      </c>
      <c r="T4860">
        <v>0.72432773550450258</v>
      </c>
      <c r="U4860">
        <v>0.70706834316174227</v>
      </c>
      <c r="V4860">
        <v>0.69031117685745325</v>
      </c>
    </row>
    <row r="4861" spans="1:22" x14ac:dyDescent="0.2">
      <c r="A4861" s="2">
        <v>44308</v>
      </c>
      <c r="B4861">
        <v>0.99998611130400961</v>
      </c>
      <c r="C4861">
        <v>0.99767540227250906</v>
      </c>
      <c r="D4861">
        <v>0.99270420509549506</v>
      </c>
      <c r="E4861">
        <v>0.98905974242877026</v>
      </c>
      <c r="F4861">
        <v>0.97333157707278262</v>
      </c>
      <c r="G4861">
        <v>0.96024353103859339</v>
      </c>
      <c r="H4861">
        <v>0.94733147533804585</v>
      </c>
      <c r="I4861">
        <v>0.93074391850894611</v>
      </c>
      <c r="J4861">
        <v>0.9145350812556754</v>
      </c>
      <c r="K4861">
        <v>0.89520275513298952</v>
      </c>
      <c r="L4861">
        <v>0.87638140759964667</v>
      </c>
      <c r="M4861">
        <v>0.85522226838348481</v>
      </c>
      <c r="N4861">
        <v>0.83468545664214244</v>
      </c>
      <c r="O4861">
        <v>0.81453301430865011</v>
      </c>
      <c r="P4861">
        <v>0.79486712763366718</v>
      </c>
      <c r="Q4861">
        <v>0.77567604933590106</v>
      </c>
      <c r="R4861">
        <v>0.75704941438217155</v>
      </c>
      <c r="S4861">
        <v>0.73877139774065037</v>
      </c>
      <c r="T4861">
        <v>0.72103096969500802</v>
      </c>
      <c r="U4861">
        <v>0.70362257360782143</v>
      </c>
      <c r="V4861">
        <v>0.6867261890475177</v>
      </c>
    </row>
    <row r="4862" spans="1:22" x14ac:dyDescent="0.2">
      <c r="A4862" s="2">
        <v>44309</v>
      </c>
      <c r="B4862">
        <v>0.99998611130400961</v>
      </c>
      <c r="C4862">
        <v>0.99771245010491816</v>
      </c>
      <c r="D4862">
        <v>0.99272900482867776</v>
      </c>
      <c r="E4862">
        <v>0.98909688469501611</v>
      </c>
      <c r="F4862">
        <v>0.97333091277763983</v>
      </c>
      <c r="G4862">
        <v>0.96028078007921092</v>
      </c>
      <c r="H4862">
        <v>0.9474056196961691</v>
      </c>
      <c r="I4862">
        <v>0.93117879676385507</v>
      </c>
      <c r="J4862">
        <v>0.91531630688083643</v>
      </c>
      <c r="K4862">
        <v>0.89606062830470601</v>
      </c>
      <c r="L4862">
        <v>0.87731195844491616</v>
      </c>
      <c r="M4862">
        <v>0.85625261729690483</v>
      </c>
      <c r="N4862">
        <v>0.83580975724361628</v>
      </c>
      <c r="O4862">
        <v>0.81574665124899426</v>
      </c>
      <c r="P4862">
        <v>0.79616514793807247</v>
      </c>
      <c r="Q4862">
        <v>0.77705368673069919</v>
      </c>
      <c r="R4862">
        <v>0.75850168531098328</v>
      </c>
      <c r="S4862">
        <v>0.74029431266714119</v>
      </c>
      <c r="T4862">
        <v>0.72261993395414481</v>
      </c>
      <c r="U4862">
        <v>0.70527388097605903</v>
      </c>
      <c r="V4862">
        <v>0.68843560806829407</v>
      </c>
    </row>
    <row r="4863" spans="1:22" x14ac:dyDescent="0.2">
      <c r="A4863" s="2">
        <v>44310</v>
      </c>
    </row>
    <row r="4864" spans="1:22" x14ac:dyDescent="0.2">
      <c r="A4864" s="2">
        <v>44311</v>
      </c>
    </row>
    <row r="4865" spans="1:22" x14ac:dyDescent="0.2">
      <c r="A4865" s="2">
        <v>44312</v>
      </c>
      <c r="B4865">
        <v>0.99998611130400961</v>
      </c>
      <c r="C4865">
        <v>0.9976725736723967</v>
      </c>
      <c r="D4865">
        <v>0.99253065882881897</v>
      </c>
      <c r="E4865">
        <v>0.98879983299209473</v>
      </c>
      <c r="F4865">
        <v>0.97247692456158963</v>
      </c>
      <c r="G4865">
        <v>0.95926684017501807</v>
      </c>
      <c r="H4865">
        <v>0.94623620100209926</v>
      </c>
      <c r="I4865">
        <v>0.9296328536039592</v>
      </c>
      <c r="J4865">
        <v>0.91340919490760686</v>
      </c>
      <c r="K4865">
        <v>0.89408172714542933</v>
      </c>
      <c r="L4865">
        <v>0.87526550711242479</v>
      </c>
      <c r="M4865">
        <v>0.85398236466430966</v>
      </c>
      <c r="N4865">
        <v>0.83332883755486431</v>
      </c>
      <c r="O4865">
        <v>0.81306543609361581</v>
      </c>
      <c r="P4865">
        <v>0.79329476381714437</v>
      </c>
      <c r="Q4865">
        <v>0.7740048394176724</v>
      </c>
      <c r="R4865">
        <v>0.75528556534924518</v>
      </c>
      <c r="S4865">
        <v>0.73691988071331638</v>
      </c>
      <c r="T4865">
        <v>0.71909750479132117</v>
      </c>
      <c r="U4865">
        <v>0.70161177674172714</v>
      </c>
      <c r="V4865">
        <v>0.68464332581014675</v>
      </c>
    </row>
    <row r="4866" spans="1:22" x14ac:dyDescent="0.2">
      <c r="A4866" s="2">
        <v>44313</v>
      </c>
      <c r="B4866">
        <v>0.99998611130400961</v>
      </c>
      <c r="C4866">
        <v>0.99765995606300395</v>
      </c>
      <c r="D4866">
        <v>0.99250587391187783</v>
      </c>
      <c r="E4866">
        <v>0.98876271541484229</v>
      </c>
      <c r="F4866">
        <v>0.97237657493664931</v>
      </c>
      <c r="G4866">
        <v>0.95895414036445614</v>
      </c>
      <c r="H4866">
        <v>0.94571698560513429</v>
      </c>
      <c r="I4866">
        <v>0.92878844365700952</v>
      </c>
      <c r="J4866">
        <v>0.91225296258461508</v>
      </c>
      <c r="K4866">
        <v>0.89274697584319096</v>
      </c>
      <c r="L4866">
        <v>0.87376126407555132</v>
      </c>
      <c r="M4866">
        <v>0.85228450645567511</v>
      </c>
      <c r="N4866">
        <v>0.83144870412656624</v>
      </c>
      <c r="O4866">
        <v>0.81101197498090072</v>
      </c>
      <c r="P4866">
        <v>0.79107757375528653</v>
      </c>
      <c r="Q4866">
        <v>0.77163315339861471</v>
      </c>
      <c r="R4866">
        <v>0.75276903498156045</v>
      </c>
      <c r="S4866">
        <v>0.73426622560702048</v>
      </c>
      <c r="T4866">
        <v>0.71631561660520771</v>
      </c>
      <c r="U4866">
        <v>0.69870881997816936</v>
      </c>
      <c r="V4866">
        <v>0.68162748299691667</v>
      </c>
    </row>
    <row r="4867" spans="1:22" x14ac:dyDescent="0.2">
      <c r="A4867" s="2">
        <v>44314</v>
      </c>
      <c r="B4867">
        <v>0.99998611130400961</v>
      </c>
      <c r="C4867">
        <v>0.99765955208348567</v>
      </c>
      <c r="D4867">
        <v>0.992481090846006</v>
      </c>
      <c r="E4867">
        <v>0.98872560092201234</v>
      </c>
      <c r="F4867">
        <v>0.97197360243649178</v>
      </c>
      <c r="G4867">
        <v>0.95842081536796109</v>
      </c>
      <c r="H4867">
        <v>0.94505700260579473</v>
      </c>
      <c r="I4867">
        <v>0.92817945401467017</v>
      </c>
      <c r="J4867">
        <v>0.91169308827496931</v>
      </c>
      <c r="K4867">
        <v>0.89200407454177766</v>
      </c>
      <c r="L4867">
        <v>0.872844394662178</v>
      </c>
      <c r="M4867">
        <v>0.85130616245933144</v>
      </c>
      <c r="N4867">
        <v>0.83041277647433276</v>
      </c>
      <c r="O4867">
        <v>0.80992158318341734</v>
      </c>
      <c r="P4867">
        <v>0.78993602879207236</v>
      </c>
      <c r="Q4867">
        <v>0.77044363619888512</v>
      </c>
      <c r="R4867">
        <v>0.7515348381886765</v>
      </c>
      <c r="S4867">
        <v>0.73299003002765117</v>
      </c>
      <c r="T4867">
        <v>0.71500044614365665</v>
      </c>
      <c r="U4867">
        <v>0.69735715745628279</v>
      </c>
      <c r="V4867">
        <v>0.68024210190676815</v>
      </c>
    </row>
    <row r="4868" spans="1:22" x14ac:dyDescent="0.2">
      <c r="A4868" s="2">
        <v>44315</v>
      </c>
      <c r="B4868">
        <v>0.99998611130400961</v>
      </c>
      <c r="C4868">
        <v>0.99772547400021916</v>
      </c>
      <c r="D4868">
        <v>0.99277860985430266</v>
      </c>
      <c r="E4868">
        <v>0.98917117849147307</v>
      </c>
      <c r="F4868">
        <v>0.97216963324996286</v>
      </c>
      <c r="G4868">
        <v>0.95832381706481184</v>
      </c>
      <c r="H4868">
        <v>0.9446751955042163</v>
      </c>
      <c r="I4868">
        <v>0.9276434963914959</v>
      </c>
      <c r="J4868">
        <v>0.91100943156825354</v>
      </c>
      <c r="K4868">
        <v>0.8911887403857528</v>
      </c>
      <c r="L4868">
        <v>0.87190408346411596</v>
      </c>
      <c r="M4868">
        <v>0.84997180020246799</v>
      </c>
      <c r="N4868">
        <v>0.82870657177682805</v>
      </c>
      <c r="O4868">
        <v>0.80786089893539947</v>
      </c>
      <c r="P4868">
        <v>0.7875395879018906</v>
      </c>
      <c r="Q4868">
        <v>0.76772944863404691</v>
      </c>
      <c r="R4868">
        <v>0.74852182069814988</v>
      </c>
      <c r="S4868">
        <v>0.72969315260216894</v>
      </c>
      <c r="T4868">
        <v>0.71143714508872657</v>
      </c>
      <c r="U4868">
        <v>0.69354132227419063</v>
      </c>
      <c r="V4868">
        <v>0.67618978821474562</v>
      </c>
    </row>
    <row r="4869" spans="1:22" x14ac:dyDescent="0.2">
      <c r="A4869" s="2">
        <v>44316</v>
      </c>
      <c r="B4869">
        <v>0.99998611130400961</v>
      </c>
      <c r="C4869">
        <v>0.99776414464647045</v>
      </c>
      <c r="D4869">
        <v>0.9929026548572335</v>
      </c>
      <c r="E4869">
        <v>0.98935696703990106</v>
      </c>
      <c r="F4869">
        <v>0.97221763515522774</v>
      </c>
      <c r="G4869">
        <v>0.95845948684045357</v>
      </c>
      <c r="H4869">
        <v>0.94489603427918845</v>
      </c>
      <c r="I4869">
        <v>0.92804530850408806</v>
      </c>
      <c r="J4869">
        <v>0.91158472027876203</v>
      </c>
      <c r="K4869">
        <v>0.89200626803546212</v>
      </c>
      <c r="L4869">
        <v>0.87295187175723421</v>
      </c>
      <c r="M4869">
        <v>0.85105880024807334</v>
      </c>
      <c r="N4869">
        <v>0.82982995986981689</v>
      </c>
      <c r="O4869">
        <v>0.8090183581771565</v>
      </c>
      <c r="P4869">
        <v>0.78872869807007329</v>
      </c>
      <c r="Q4869">
        <v>0.76894788958928506</v>
      </c>
      <c r="R4869">
        <v>0.74976722662859441</v>
      </c>
      <c r="S4869">
        <v>0.73096354679368836</v>
      </c>
      <c r="T4869">
        <v>0.71273036660368949</v>
      </c>
      <c r="U4869">
        <v>0.69485554739814182</v>
      </c>
      <c r="V4869">
        <v>0.67752304640366134</v>
      </c>
    </row>
    <row r="4870" spans="1:22" x14ac:dyDescent="0.2">
      <c r="A4870" s="2">
        <v>44317</v>
      </c>
    </row>
    <row r="4871" spans="1:22" x14ac:dyDescent="0.2">
      <c r="A4871" s="2">
        <v>44318</v>
      </c>
    </row>
    <row r="4872" spans="1:22" x14ac:dyDescent="0.2">
      <c r="A4872" s="2">
        <v>44319</v>
      </c>
      <c r="B4872">
        <v>0.99998611130400961</v>
      </c>
      <c r="C4872">
        <v>0.99770038228376134</v>
      </c>
      <c r="D4872">
        <v>0.99287784214848707</v>
      </c>
      <c r="E4872">
        <v>0.98930043036862936</v>
      </c>
      <c r="F4872">
        <v>0.97216736949195937</v>
      </c>
      <c r="G4872">
        <v>0.95839941755857827</v>
      </c>
      <c r="H4872">
        <v>0.9449729429971413</v>
      </c>
      <c r="I4872">
        <v>0.9282416190502405</v>
      </c>
      <c r="J4872">
        <v>0.91207214910701551</v>
      </c>
      <c r="K4872">
        <v>0.89262166752822569</v>
      </c>
      <c r="L4872">
        <v>0.87389306436358438</v>
      </c>
      <c r="M4872">
        <v>0.85207771930073939</v>
      </c>
      <c r="N4872">
        <v>0.83114947074189349</v>
      </c>
      <c r="O4872">
        <v>0.81040115124786027</v>
      </c>
      <c r="P4872">
        <v>0.79038793779590144</v>
      </c>
      <c r="Q4872">
        <v>0.77065716489054026</v>
      </c>
      <c r="R4872">
        <v>0.75172872170378413</v>
      </c>
      <c r="S4872">
        <v>0.73296301440347256</v>
      </c>
      <c r="T4872">
        <v>0.71496039351289764</v>
      </c>
      <c r="U4872">
        <v>0.69711254882024076</v>
      </c>
      <c r="V4872">
        <v>0.67999046668532304</v>
      </c>
    </row>
    <row r="4873" spans="1:22" x14ac:dyDescent="0.2">
      <c r="A4873" s="2">
        <v>44320</v>
      </c>
      <c r="B4873">
        <v>0.99998611130400961</v>
      </c>
      <c r="C4873">
        <v>0.99768931242998493</v>
      </c>
      <c r="D4873">
        <v>0.99292746942048604</v>
      </c>
      <c r="E4873">
        <v>0.9893748952569944</v>
      </c>
      <c r="F4873">
        <v>0.97267107516492612</v>
      </c>
      <c r="G4873">
        <v>0.95905749844231591</v>
      </c>
      <c r="H4873">
        <v>0.94577934623144055</v>
      </c>
      <c r="I4873">
        <v>0.92942105694783905</v>
      </c>
      <c r="J4873">
        <v>0.9136055575017521</v>
      </c>
      <c r="K4873">
        <v>0.89424949955862842</v>
      </c>
      <c r="L4873">
        <v>0.87560918720628389</v>
      </c>
      <c r="M4873">
        <v>0.8540701186367825</v>
      </c>
      <c r="N4873">
        <v>0.83339925101606949</v>
      </c>
      <c r="O4873">
        <v>0.81289850265060359</v>
      </c>
      <c r="P4873">
        <v>0.79311673748815159</v>
      </c>
      <c r="Q4873">
        <v>0.77360689674872152</v>
      </c>
      <c r="R4873">
        <v>0.75488346244957105</v>
      </c>
      <c r="S4873">
        <v>0.73631412021646647</v>
      </c>
      <c r="T4873">
        <v>0.71849327462764057</v>
      </c>
      <c r="U4873">
        <v>0.70081909288646116</v>
      </c>
      <c r="V4873">
        <v>0.68385732548702705</v>
      </c>
    </row>
    <row r="4874" spans="1:22" x14ac:dyDescent="0.2">
      <c r="A4874" s="2">
        <v>44321</v>
      </c>
      <c r="B4874">
        <v>0.99998611130400961</v>
      </c>
      <c r="C4874">
        <v>0.99770199963574591</v>
      </c>
      <c r="D4874">
        <v>0.99295228583842976</v>
      </c>
      <c r="E4874">
        <v>0.98941213234989789</v>
      </c>
      <c r="F4874">
        <v>0.9729733248435376</v>
      </c>
      <c r="G4874">
        <v>0.95954376421279175</v>
      </c>
      <c r="H4874">
        <v>0.94644253778829912</v>
      </c>
      <c r="I4874">
        <v>0.93038438475134511</v>
      </c>
      <c r="J4874">
        <v>0.91485390327451743</v>
      </c>
      <c r="K4874">
        <v>0.89562588096969342</v>
      </c>
      <c r="L4874">
        <v>0.87710570114120323</v>
      </c>
      <c r="M4874">
        <v>0.85557407100341931</v>
      </c>
      <c r="N4874">
        <v>0.83490928182325341</v>
      </c>
      <c r="O4874">
        <v>0.81441351052518618</v>
      </c>
      <c r="P4874">
        <v>0.79463553045650304</v>
      </c>
      <c r="Q4874">
        <v>0.77512841938212562</v>
      </c>
      <c r="R4874">
        <v>0.75640664424078563</v>
      </c>
      <c r="S4874">
        <v>0.73783799501599523</v>
      </c>
      <c r="T4874">
        <v>0.72001690022961407</v>
      </c>
      <c r="U4874">
        <v>0.70234156467025499</v>
      </c>
      <c r="V4874">
        <v>0.68537781967345202</v>
      </c>
    </row>
    <row r="4875" spans="1:22" x14ac:dyDescent="0.2">
      <c r="A4875" s="2">
        <v>44322</v>
      </c>
      <c r="B4875">
        <v>0.99998611130400961</v>
      </c>
      <c r="C4875">
        <v>0.99772008060450967</v>
      </c>
      <c r="D4875">
        <v>0.9932253889093533</v>
      </c>
      <c r="E4875">
        <v>0.98982194503582255</v>
      </c>
      <c r="F4875">
        <v>0.97332190074714808</v>
      </c>
      <c r="G4875">
        <v>0.96001303219491507</v>
      </c>
      <c r="H4875">
        <v>0.94702785871438222</v>
      </c>
      <c r="I4875">
        <v>0.93100605743906073</v>
      </c>
      <c r="J4875">
        <v>0.91550996909566063</v>
      </c>
      <c r="K4875">
        <v>0.89641356396298877</v>
      </c>
      <c r="L4875">
        <v>0.87801719617803198</v>
      </c>
      <c r="M4875">
        <v>0.85669009630909965</v>
      </c>
      <c r="N4875">
        <v>0.83621622427759645</v>
      </c>
      <c r="O4875">
        <v>0.81590447297611768</v>
      </c>
      <c r="P4875">
        <v>0.79629890344366105</v>
      </c>
      <c r="Q4875">
        <v>0.77695674669184644</v>
      </c>
      <c r="R4875">
        <v>0.75838840666513685</v>
      </c>
      <c r="S4875">
        <v>0.73996709856457399</v>
      </c>
      <c r="T4875">
        <v>0.72228276703231409</v>
      </c>
      <c r="U4875">
        <v>0.70473846747512914</v>
      </c>
      <c r="V4875">
        <v>0.68789605822944377</v>
      </c>
    </row>
    <row r="4876" spans="1:22" x14ac:dyDescent="0.2">
      <c r="A4876" s="2">
        <v>44323</v>
      </c>
      <c r="B4876">
        <v>0.99998611130400961</v>
      </c>
      <c r="C4876">
        <v>0.99770631376758556</v>
      </c>
      <c r="D4876">
        <v>0.99315088397804274</v>
      </c>
      <c r="E4876">
        <v>0.9897101407143587</v>
      </c>
      <c r="F4876">
        <v>0.97317181104397321</v>
      </c>
      <c r="G4876">
        <v>0.95978964292284863</v>
      </c>
      <c r="H4876">
        <v>0.94673397208630727</v>
      </c>
      <c r="I4876">
        <v>0.93051761627227469</v>
      </c>
      <c r="J4876">
        <v>0.91483669231012432</v>
      </c>
      <c r="K4876">
        <v>0.89591957230146513</v>
      </c>
      <c r="L4876">
        <v>0.87769258286166851</v>
      </c>
      <c r="M4876">
        <v>0.85675926616940545</v>
      </c>
      <c r="N4876">
        <v>0.83665444100295117</v>
      </c>
      <c r="O4876">
        <v>0.81669990029303674</v>
      </c>
      <c r="P4876">
        <v>0.79743048967949182</v>
      </c>
      <c r="Q4876">
        <v>0.77841145578712256</v>
      </c>
      <c r="R4876">
        <v>0.7601451506018444</v>
      </c>
      <c r="S4876">
        <v>0.74201538685500379</v>
      </c>
      <c r="T4876">
        <v>0.724603156590792</v>
      </c>
      <c r="U4876">
        <v>0.70732108351724166</v>
      </c>
      <c r="V4876">
        <v>0.69072299431974549</v>
      </c>
    </row>
    <row r="4877" spans="1:22" x14ac:dyDescent="0.2">
      <c r="A4877" s="2">
        <v>44324</v>
      </c>
    </row>
    <row r="4878" spans="1:22" x14ac:dyDescent="0.2">
      <c r="A4878" s="2">
        <v>44325</v>
      </c>
    </row>
    <row r="4879" spans="1:22" x14ac:dyDescent="0.2">
      <c r="A4879" s="2">
        <v>44326</v>
      </c>
      <c r="B4879">
        <v>0.99998611130400961</v>
      </c>
      <c r="C4879">
        <v>0.99770685315614172</v>
      </c>
      <c r="D4879">
        <v>0.99317571709822072</v>
      </c>
      <c r="E4879">
        <v>0.98974740571828879</v>
      </c>
      <c r="F4879">
        <v>0.97317138815671789</v>
      </c>
      <c r="G4879">
        <v>0.95982738113293797</v>
      </c>
      <c r="H4879">
        <v>0.94680842560889023</v>
      </c>
      <c r="I4879">
        <v>0.93065289124454931</v>
      </c>
      <c r="J4879">
        <v>0.91502974654167957</v>
      </c>
      <c r="K4879">
        <v>0.89613233288952243</v>
      </c>
      <c r="L4879">
        <v>0.87792385325515365</v>
      </c>
      <c r="M4879">
        <v>0.85706339165613732</v>
      </c>
      <c r="N4879">
        <v>0.83702672078691343</v>
      </c>
      <c r="O4879">
        <v>0.81713802121281576</v>
      </c>
      <c r="P4879">
        <v>0.79793044421271098</v>
      </c>
      <c r="Q4879">
        <v>0.77897071629500092</v>
      </c>
      <c r="R4879">
        <v>0.76075971812250098</v>
      </c>
      <c r="S4879">
        <v>0.74268320860845705</v>
      </c>
      <c r="T4879">
        <v>0.72532055007484275</v>
      </c>
      <c r="U4879">
        <v>0.70808611519109643</v>
      </c>
      <c r="V4879">
        <v>0.69153227731250511</v>
      </c>
    </row>
    <row r="4880" spans="1:22" x14ac:dyDescent="0.2">
      <c r="A4880" s="2">
        <v>44327</v>
      </c>
      <c r="B4880">
        <v>0.99998611130400961</v>
      </c>
      <c r="C4880">
        <v>0.9976264227203383</v>
      </c>
      <c r="D4880">
        <v>0.9928282222936925</v>
      </c>
      <c r="E4880">
        <v>0.98922597787448741</v>
      </c>
      <c r="F4880">
        <v>0.97206788374234721</v>
      </c>
      <c r="G4880">
        <v>0.95839067606356132</v>
      </c>
      <c r="H4880">
        <v>0.94505145841226412</v>
      </c>
      <c r="I4880">
        <v>0.9286821117255657</v>
      </c>
      <c r="J4880">
        <v>0.91285632148145668</v>
      </c>
      <c r="K4880">
        <v>0.89385429250699222</v>
      </c>
      <c r="L4880">
        <v>0.87554804847891976</v>
      </c>
      <c r="M4880">
        <v>0.85432665976249644</v>
      </c>
      <c r="N4880">
        <v>0.83395318787328987</v>
      </c>
      <c r="O4880">
        <v>0.81373996850525465</v>
      </c>
      <c r="P4880">
        <v>0.79422846633632693</v>
      </c>
      <c r="Q4880">
        <v>0.7749780881953976</v>
      </c>
      <c r="R4880">
        <v>0.75649687364569684</v>
      </c>
      <c r="S4880">
        <v>0.73816102760471181</v>
      </c>
      <c r="T4880">
        <v>0.72055780432499672</v>
      </c>
      <c r="U4880">
        <v>0.70309304349913615</v>
      </c>
      <c r="V4880">
        <v>0.68632610055812049</v>
      </c>
    </row>
    <row r="4881" spans="1:22" x14ac:dyDescent="0.2">
      <c r="A4881" s="2">
        <v>44328</v>
      </c>
      <c r="B4881">
        <v>0.99998611130400961</v>
      </c>
      <c r="C4881">
        <v>0.99759728286389426</v>
      </c>
      <c r="D4881">
        <v>0.99260502468830392</v>
      </c>
      <c r="E4881">
        <v>0.98889109494657412</v>
      </c>
      <c r="F4881">
        <v>0.9708620690333144</v>
      </c>
      <c r="G4881">
        <v>0.95698199871872236</v>
      </c>
      <c r="H4881">
        <v>0.94344802363301805</v>
      </c>
      <c r="I4881">
        <v>0.9262326272522855</v>
      </c>
      <c r="J4881">
        <v>0.9096044411449663</v>
      </c>
      <c r="K4881">
        <v>0.89027273543036545</v>
      </c>
      <c r="L4881">
        <v>0.87165712791150485</v>
      </c>
      <c r="M4881">
        <v>0.85045820924805593</v>
      </c>
      <c r="N4881">
        <v>0.83010801466620188</v>
      </c>
      <c r="O4881">
        <v>0.80991958079547877</v>
      </c>
      <c r="P4881">
        <v>0.79043364076339384</v>
      </c>
      <c r="Q4881">
        <v>0.77121009755719616</v>
      </c>
      <c r="R4881">
        <v>0.75275619191184295</v>
      </c>
      <c r="S4881">
        <v>0.73444897365507134</v>
      </c>
      <c r="T4881">
        <v>0.71687470679304799</v>
      </c>
      <c r="U4881">
        <v>0.69944013519997039</v>
      </c>
      <c r="V4881">
        <v>0.68270357754799282</v>
      </c>
    </row>
    <row r="4882" spans="1:22" x14ac:dyDescent="0.2">
      <c r="A4882" s="2">
        <v>44329</v>
      </c>
      <c r="B4882">
        <v>0.99998611130400961</v>
      </c>
      <c r="C4882">
        <v>0.99759405099431742</v>
      </c>
      <c r="D4882">
        <v>0.992456309630939</v>
      </c>
      <c r="E4882">
        <v>0.98866797892367542</v>
      </c>
      <c r="F4882">
        <v>0.97046170458939551</v>
      </c>
      <c r="G4882">
        <v>0.95660246937218396</v>
      </c>
      <c r="H4882">
        <v>0.94308859754632346</v>
      </c>
      <c r="I4882">
        <v>0.92586799886506355</v>
      </c>
      <c r="J4882">
        <v>0.90923499747482261</v>
      </c>
      <c r="K4882">
        <v>0.88980284011059485</v>
      </c>
      <c r="L4882">
        <v>0.87109276082554399</v>
      </c>
      <c r="M4882">
        <v>0.84985412870072363</v>
      </c>
      <c r="N4882">
        <v>0.82946708220954535</v>
      </c>
      <c r="O4882">
        <v>0.80924335058077934</v>
      </c>
      <c r="P4882">
        <v>0.789724561770898</v>
      </c>
      <c r="Q4882">
        <v>0.77046981623554145</v>
      </c>
      <c r="R4882">
        <v>0.75198711028262955</v>
      </c>
      <c r="S4882">
        <v>0.73365246405877227</v>
      </c>
      <c r="T4882">
        <v>0.71605296505298366</v>
      </c>
      <c r="U4882">
        <v>0.69859445065523518</v>
      </c>
      <c r="V4882">
        <v>0.68183595403445474</v>
      </c>
    </row>
    <row r="4883" spans="1:22" x14ac:dyDescent="0.2">
      <c r="A4883" s="2">
        <v>44330</v>
      </c>
      <c r="B4883">
        <v>0.99998611130400961</v>
      </c>
      <c r="C4883">
        <v>0.99720303167697577</v>
      </c>
      <c r="D4883">
        <v>0.99121960396741937</v>
      </c>
      <c r="E4883">
        <v>0.98681299978143888</v>
      </c>
      <c r="F4883">
        <v>0.96837444110245885</v>
      </c>
      <c r="G4883">
        <v>0.95410189003281931</v>
      </c>
      <c r="H4883">
        <v>0.94019142756650387</v>
      </c>
      <c r="I4883">
        <v>0.92324129552615231</v>
      </c>
      <c r="J4883">
        <v>0.90686570427803359</v>
      </c>
      <c r="K4883">
        <v>0.88729993926241313</v>
      </c>
      <c r="L4883">
        <v>0.86846509636226377</v>
      </c>
      <c r="M4883">
        <v>0.84755267388908606</v>
      </c>
      <c r="N4883">
        <v>0.82747259688893837</v>
      </c>
      <c r="O4883">
        <v>0.80754726355821249</v>
      </c>
      <c r="P4883">
        <v>0.7883105539830616</v>
      </c>
      <c r="Q4883">
        <v>0.76932823285811225</v>
      </c>
      <c r="R4883">
        <v>0.75110143630599613</v>
      </c>
      <c r="S4883">
        <v>0.73301510143538939</v>
      </c>
      <c r="T4883">
        <v>0.71564862955399711</v>
      </c>
      <c r="U4883">
        <v>0.69841598940959559</v>
      </c>
      <c r="V4883">
        <v>0.68186923393641985</v>
      </c>
    </row>
    <row r="4884" spans="1:22" x14ac:dyDescent="0.2">
      <c r="A4884" s="2">
        <v>44331</v>
      </c>
    </row>
    <row r="4885" spans="1:22" x14ac:dyDescent="0.2">
      <c r="A4885" s="2">
        <v>44332</v>
      </c>
    </row>
    <row r="4886" spans="1:22" x14ac:dyDescent="0.2">
      <c r="A4886" s="2">
        <v>44333</v>
      </c>
      <c r="B4886">
        <v>0.99998611130400961</v>
      </c>
      <c r="C4886">
        <v>0.99705459652175799</v>
      </c>
      <c r="D4886">
        <v>0.99052905971040139</v>
      </c>
      <c r="E4886">
        <v>0.98577757027253821</v>
      </c>
      <c r="F4886">
        <v>0.96663092353513935</v>
      </c>
      <c r="G4886">
        <v>0.9517272083070909</v>
      </c>
      <c r="H4886">
        <v>0.93721155824284452</v>
      </c>
      <c r="I4886">
        <v>0.91977030730523113</v>
      </c>
      <c r="J4886">
        <v>0.90293013880313822</v>
      </c>
      <c r="K4886">
        <v>0.8824659423282103</v>
      </c>
      <c r="L4886">
        <v>0.86278798069428886</v>
      </c>
      <c r="M4886">
        <v>0.84114991145692186</v>
      </c>
      <c r="N4886">
        <v>0.82039417624600464</v>
      </c>
      <c r="O4886">
        <v>0.7998193115228559</v>
      </c>
      <c r="P4886">
        <v>0.7799757524879749</v>
      </c>
      <c r="Q4886">
        <v>0.76041455122712631</v>
      </c>
      <c r="R4886">
        <v>0.74165099569341442</v>
      </c>
      <c r="S4886">
        <v>0.7230509503127841</v>
      </c>
      <c r="T4886">
        <v>0.70520935767360704</v>
      </c>
      <c r="U4886">
        <v>0.68752324098025519</v>
      </c>
      <c r="V4886">
        <v>0.67055830982259601</v>
      </c>
    </row>
    <row r="4887" spans="1:22" x14ac:dyDescent="0.2">
      <c r="A4887" s="2">
        <v>44334</v>
      </c>
      <c r="B4887">
        <v>0.99998611130400961</v>
      </c>
      <c r="C4887">
        <v>0.99732167665760152</v>
      </c>
      <c r="D4887">
        <v>0.99109618683187028</v>
      </c>
      <c r="E4887">
        <v>0.98662792519360887</v>
      </c>
      <c r="F4887">
        <v>0.96752128262504455</v>
      </c>
      <c r="G4887">
        <v>0.95275011857424785</v>
      </c>
      <c r="H4887">
        <v>0.93836137109110052</v>
      </c>
      <c r="I4887">
        <v>0.92094086379117213</v>
      </c>
      <c r="J4887">
        <v>0.90411996056118205</v>
      </c>
      <c r="K4887">
        <v>0.88378057885605232</v>
      </c>
      <c r="L4887">
        <v>0.86421930431589511</v>
      </c>
      <c r="M4887">
        <v>0.84263851303712378</v>
      </c>
      <c r="N4887">
        <v>0.82193544943604846</v>
      </c>
      <c r="O4887">
        <v>0.80141054645098542</v>
      </c>
      <c r="P4887">
        <v>0.78161299602111733</v>
      </c>
      <c r="Q4887">
        <v>0.76209500233170402</v>
      </c>
      <c r="R4887">
        <v>0.74337083881529009</v>
      </c>
      <c r="S4887">
        <v>0.72480780645176635</v>
      </c>
      <c r="T4887">
        <v>0.70699976435143363</v>
      </c>
      <c r="U4887">
        <v>0.6893449697033478</v>
      </c>
      <c r="V4887">
        <v>0.67240822573776426</v>
      </c>
    </row>
    <row r="4888" spans="1:22" x14ac:dyDescent="0.2">
      <c r="A4888" s="2">
        <v>44335</v>
      </c>
      <c r="B4888">
        <v>0.99998611130400961</v>
      </c>
      <c r="C4888">
        <v>0.99733005407755526</v>
      </c>
      <c r="D4888">
        <v>0.99092348006826481</v>
      </c>
      <c r="E4888">
        <v>0.98636894974860423</v>
      </c>
      <c r="F4888">
        <v>0.9673237230186329</v>
      </c>
      <c r="G4888">
        <v>0.95243016982088136</v>
      </c>
      <c r="H4888">
        <v>0.93792410144032012</v>
      </c>
      <c r="I4888">
        <v>0.92029057059586883</v>
      </c>
      <c r="J4888">
        <v>0.90326803326350824</v>
      </c>
      <c r="K4888">
        <v>0.88284308930070621</v>
      </c>
      <c r="L4888">
        <v>0.86320183688528418</v>
      </c>
      <c r="M4888">
        <v>0.84127077307235731</v>
      </c>
      <c r="N4888">
        <v>0.82024099830393005</v>
      </c>
      <c r="O4888">
        <v>0.79940142532446135</v>
      </c>
      <c r="P4888">
        <v>0.77930928007943701</v>
      </c>
      <c r="Q4888">
        <v>0.75950964479008398</v>
      </c>
      <c r="R4888">
        <v>0.74052370438227433</v>
      </c>
      <c r="S4888">
        <v>0.72170948049879236</v>
      </c>
      <c r="T4888">
        <v>0.70366845457832716</v>
      </c>
      <c r="U4888">
        <v>0.68579059899337458</v>
      </c>
      <c r="V4888">
        <v>0.66864745995091668</v>
      </c>
    </row>
    <row r="4889" spans="1:22" x14ac:dyDescent="0.2">
      <c r="A4889" s="2">
        <v>44336</v>
      </c>
      <c r="B4889">
        <v>0.99998611130400961</v>
      </c>
      <c r="C4889">
        <v>0.99709774184308775</v>
      </c>
      <c r="D4889">
        <v>0.99028278545800896</v>
      </c>
      <c r="E4889">
        <v>0.98540835632017143</v>
      </c>
      <c r="F4889">
        <v>0.96563173403954972</v>
      </c>
      <c r="G4889">
        <v>0.95027199092420644</v>
      </c>
      <c r="H4889">
        <v>0.93531956493720569</v>
      </c>
      <c r="I4889">
        <v>0.91725029810200875</v>
      </c>
      <c r="J4889">
        <v>0.89981626085312616</v>
      </c>
      <c r="K4889">
        <v>0.87903834998557395</v>
      </c>
      <c r="L4889">
        <v>0.85906738690567686</v>
      </c>
      <c r="M4889">
        <v>0.83687318405408817</v>
      </c>
      <c r="N4889">
        <v>0.81560036762682042</v>
      </c>
      <c r="O4889">
        <v>0.79452914518158113</v>
      </c>
      <c r="P4889">
        <v>0.77422254448465422</v>
      </c>
      <c r="Q4889">
        <v>0.75422032758469837</v>
      </c>
      <c r="R4889">
        <v>0.73504849739568612</v>
      </c>
      <c r="S4889">
        <v>0.71605835098154169</v>
      </c>
      <c r="T4889">
        <v>0.69785657544148827</v>
      </c>
      <c r="U4889">
        <v>0.67982729085596594</v>
      </c>
      <c r="V4889">
        <v>0.66254648722145626</v>
      </c>
    </row>
    <row r="4890" spans="1:22" x14ac:dyDescent="0.2">
      <c r="A4890" s="2">
        <v>44337</v>
      </c>
    </row>
    <row r="4891" spans="1:22" x14ac:dyDescent="0.2">
      <c r="A4891" s="2">
        <v>44338</v>
      </c>
    </row>
    <row r="4892" spans="1:22" x14ac:dyDescent="0.2">
      <c r="A4892" s="2">
        <v>44339</v>
      </c>
    </row>
    <row r="4893" spans="1:22" x14ac:dyDescent="0.2">
      <c r="A4893" s="2">
        <v>44340</v>
      </c>
      <c r="B4893">
        <v>0.99998611130400961</v>
      </c>
      <c r="C4893">
        <v>0.99711254955748096</v>
      </c>
      <c r="D4893">
        <v>0.99040589967279524</v>
      </c>
      <c r="E4893">
        <v>0.9855929250388259</v>
      </c>
      <c r="F4893">
        <v>0.9659301111702927</v>
      </c>
      <c r="G4893">
        <v>0.95056354617851968</v>
      </c>
      <c r="H4893">
        <v>0.93560451171067527</v>
      </c>
      <c r="I4893">
        <v>0.91752873589917949</v>
      </c>
      <c r="J4893">
        <v>0.90008843743072442</v>
      </c>
      <c r="K4893">
        <v>0.87933888644544411</v>
      </c>
      <c r="L4893">
        <v>0.85939440241047638</v>
      </c>
      <c r="M4893">
        <v>0.83717116348265064</v>
      </c>
      <c r="N4893">
        <v>0.81587103597958854</v>
      </c>
      <c r="O4893">
        <v>0.794773275840575</v>
      </c>
      <c r="P4893">
        <v>0.77444159773514643</v>
      </c>
      <c r="Q4893">
        <v>0.7544151691083808</v>
      </c>
      <c r="R4893">
        <v>0.73522060055037575</v>
      </c>
      <c r="S4893">
        <v>0.71620839494970845</v>
      </c>
      <c r="T4893">
        <v>0.69798592050645392</v>
      </c>
      <c r="U4893">
        <v>0.67993657338926794</v>
      </c>
      <c r="V4893">
        <v>0.66263696210435696</v>
      </c>
    </row>
    <row r="4894" spans="1:22" x14ac:dyDescent="0.2">
      <c r="A4894" s="2">
        <v>44341</v>
      </c>
      <c r="B4894">
        <v>0.99998611130400961</v>
      </c>
      <c r="C4894">
        <v>0.99726669825322556</v>
      </c>
      <c r="D4894">
        <v>0.99080017321967839</v>
      </c>
      <c r="E4894">
        <v>0.98618405935087672</v>
      </c>
      <c r="F4894">
        <v>0.9662718402969287</v>
      </c>
      <c r="G4894">
        <v>0.95094903200651626</v>
      </c>
      <c r="H4894">
        <v>0.93603182628222636</v>
      </c>
      <c r="I4894">
        <v>0.91776810377847273</v>
      </c>
      <c r="J4894">
        <v>0.90014988767985604</v>
      </c>
      <c r="K4894">
        <v>0.87947248760186025</v>
      </c>
      <c r="L4894">
        <v>0.8595957058384136</v>
      </c>
      <c r="M4894">
        <v>0.83743816380205927</v>
      </c>
      <c r="N4894">
        <v>0.8161992205838019</v>
      </c>
      <c r="O4894">
        <v>0.7951602967998751</v>
      </c>
      <c r="P4894">
        <v>0.77488361114463367</v>
      </c>
      <c r="Q4894">
        <v>0.75490966749809951</v>
      </c>
      <c r="R4894">
        <v>0.7357637958911597</v>
      </c>
      <c r="S4894">
        <v>0.71679823205044113</v>
      </c>
      <c r="T4894">
        <v>0.69861893522887308</v>
      </c>
      <c r="U4894">
        <v>0.6806108433787299</v>
      </c>
      <c r="V4894">
        <v>0.66334932404383151</v>
      </c>
    </row>
    <row r="4895" spans="1:22" x14ac:dyDescent="0.2">
      <c r="A4895" s="2">
        <v>44342</v>
      </c>
      <c r="B4895">
        <v>0.99998611130400961</v>
      </c>
      <c r="C4895">
        <v>0.99724457902286112</v>
      </c>
      <c r="D4895">
        <v>0.99089881502468147</v>
      </c>
      <c r="E4895">
        <v>0.98633196553358005</v>
      </c>
      <c r="F4895">
        <v>0.96672201126085644</v>
      </c>
      <c r="G4895">
        <v>0.95150219990178997</v>
      </c>
      <c r="H4895">
        <v>0.93668355875427689</v>
      </c>
      <c r="I4895">
        <v>0.9190164800485936</v>
      </c>
      <c r="J4895">
        <v>0.90196260405520445</v>
      </c>
      <c r="K4895">
        <v>0.88170800184431497</v>
      </c>
      <c r="L4895">
        <v>0.86222746909583159</v>
      </c>
      <c r="M4895">
        <v>0.84044124732669756</v>
      </c>
      <c r="N4895">
        <v>0.81954740081486299</v>
      </c>
      <c r="O4895">
        <v>0.79883959218613387</v>
      </c>
      <c r="P4895">
        <v>0.77887164770851236</v>
      </c>
      <c r="Q4895">
        <v>0.75919160844409117</v>
      </c>
      <c r="R4895">
        <v>0.74031767407882842</v>
      </c>
      <c r="S4895">
        <v>0.72161179238846185</v>
      </c>
      <c r="T4895">
        <v>0.70367211358372384</v>
      </c>
      <c r="U4895">
        <v>0.68589216888378712</v>
      </c>
      <c r="V4895">
        <v>0.66884050019675945</v>
      </c>
    </row>
    <row r="4896" spans="1:22" x14ac:dyDescent="0.2">
      <c r="A4896" s="2">
        <v>44343</v>
      </c>
      <c r="B4896">
        <v>0.99998611130400961</v>
      </c>
      <c r="C4896">
        <v>0.99710363891618703</v>
      </c>
      <c r="D4896">
        <v>0.99055369721892217</v>
      </c>
      <c r="E4896">
        <v>0.98581450850511909</v>
      </c>
      <c r="F4896">
        <v>0.96597721982197449</v>
      </c>
      <c r="G4896">
        <v>0.95069852458010362</v>
      </c>
      <c r="H4896">
        <v>0.93582365044047322</v>
      </c>
      <c r="I4896">
        <v>0.91807736103098092</v>
      </c>
      <c r="J4896">
        <v>0.90094878964914338</v>
      </c>
      <c r="K4896">
        <v>0.88065094282162704</v>
      </c>
      <c r="L4896">
        <v>0.86113026950721172</v>
      </c>
      <c r="M4896">
        <v>0.83955214385873611</v>
      </c>
      <c r="N4896">
        <v>0.81885345869381887</v>
      </c>
      <c r="O4896">
        <v>0.7983347016078608</v>
      </c>
      <c r="P4896">
        <v>0.77854482527008517</v>
      </c>
      <c r="Q4896">
        <v>0.75903611833279216</v>
      </c>
      <c r="R4896">
        <v>0.74032251042041097</v>
      </c>
      <c r="S4896">
        <v>0.72177157484664678</v>
      </c>
      <c r="T4896">
        <v>0.70397670326181394</v>
      </c>
      <c r="U4896">
        <v>0.68633651768887394</v>
      </c>
      <c r="V4896">
        <v>0.66941527747676155</v>
      </c>
    </row>
    <row r="4897" spans="1:22" x14ac:dyDescent="0.2">
      <c r="A4897" s="2">
        <v>44344</v>
      </c>
      <c r="B4897">
        <v>0.99998611130400961</v>
      </c>
      <c r="C4897">
        <v>0.99711469413489873</v>
      </c>
      <c r="D4897">
        <v>0.99050442403580596</v>
      </c>
      <c r="E4897">
        <v>0.98574063510236931</v>
      </c>
      <c r="F4897">
        <v>0.96572717843449962</v>
      </c>
      <c r="G4897">
        <v>0.95027789475068525</v>
      </c>
      <c r="H4897">
        <v>0.9352396881048588</v>
      </c>
      <c r="I4897">
        <v>0.91740813516681419</v>
      </c>
      <c r="J4897">
        <v>0.90019906062630117</v>
      </c>
      <c r="K4897">
        <v>0.8797626747742372</v>
      </c>
      <c r="L4897">
        <v>0.86011221049139819</v>
      </c>
      <c r="M4897">
        <v>0.83865075340599426</v>
      </c>
      <c r="N4897">
        <v>0.8180617619929863</v>
      </c>
      <c r="O4897">
        <v>0.79764954462870552</v>
      </c>
      <c r="P4897">
        <v>0.77796029482550866</v>
      </c>
      <c r="Q4897">
        <v>0.7585486863424632</v>
      </c>
      <c r="R4897">
        <v>0.73992621169968087</v>
      </c>
      <c r="S4897">
        <v>0.72146362688218857</v>
      </c>
      <c r="T4897">
        <v>0.70375159555288025</v>
      </c>
      <c r="U4897">
        <v>0.68619163711662723</v>
      </c>
      <c r="V4897">
        <v>0.66934553799026941</v>
      </c>
    </row>
    <row r="4898" spans="1:22" x14ac:dyDescent="0.2">
      <c r="A4898" s="2">
        <v>44345</v>
      </c>
    </row>
    <row r="4899" spans="1:22" x14ac:dyDescent="0.2">
      <c r="A4899" s="2">
        <v>44346</v>
      </c>
    </row>
    <row r="4900" spans="1:22" x14ac:dyDescent="0.2">
      <c r="A4900" s="2">
        <v>44347</v>
      </c>
      <c r="B4900">
        <v>0.99998611130400961</v>
      </c>
      <c r="C4900">
        <v>0.99715133723070637</v>
      </c>
      <c r="D4900">
        <v>0.99050442403580596</v>
      </c>
      <c r="E4900">
        <v>0.98576640141549432</v>
      </c>
      <c r="F4900">
        <v>0.96572789695501249</v>
      </c>
      <c r="G4900">
        <v>0.95036125193947085</v>
      </c>
      <c r="H4900">
        <v>0.9352391207044447</v>
      </c>
      <c r="I4900">
        <v>0.91745497368733808</v>
      </c>
      <c r="J4900">
        <v>0.9001034290776736</v>
      </c>
      <c r="K4900">
        <v>0.87958483227477924</v>
      </c>
      <c r="L4900">
        <v>0.85964228965243994</v>
      </c>
      <c r="M4900">
        <v>0.83838289880253369</v>
      </c>
      <c r="N4900">
        <v>0.81776115704608876</v>
      </c>
      <c r="O4900">
        <v>0.79753750789715816</v>
      </c>
      <c r="P4900">
        <v>0.77781399987302291</v>
      </c>
      <c r="Q4900">
        <v>0.75857826422940411</v>
      </c>
      <c r="R4900">
        <v>0.73991948064813795</v>
      </c>
      <c r="S4900">
        <v>0.721620895729848</v>
      </c>
      <c r="T4900">
        <v>0.70387115419880031</v>
      </c>
      <c r="U4900">
        <v>0.68646406271992844</v>
      </c>
      <c r="V4900">
        <v>0.66957907538692163</v>
      </c>
    </row>
    <row r="4901" spans="1:22" x14ac:dyDescent="0.2">
      <c r="A4901" s="2">
        <v>44348</v>
      </c>
      <c r="B4901">
        <v>0.99998611130400961</v>
      </c>
      <c r="C4901">
        <v>0.99674685861564938</v>
      </c>
      <c r="D4901">
        <v>0.98961875938493249</v>
      </c>
      <c r="E4901">
        <v>0.98444114953185735</v>
      </c>
      <c r="F4901">
        <v>0.96364483056167527</v>
      </c>
      <c r="G4901">
        <v>0.94806360570337489</v>
      </c>
      <c r="H4901">
        <v>0.93273431450401756</v>
      </c>
      <c r="I4901">
        <v>0.91472585986892907</v>
      </c>
      <c r="J4901">
        <v>0.89716067172375935</v>
      </c>
      <c r="K4901">
        <v>0.87658495015144788</v>
      </c>
      <c r="L4901">
        <v>0.85658971205738077</v>
      </c>
      <c r="M4901">
        <v>0.8354236781813682</v>
      </c>
      <c r="N4901">
        <v>0.81489205540168141</v>
      </c>
      <c r="O4901">
        <v>0.79475635611981787</v>
      </c>
      <c r="P4901">
        <v>0.7751182029643181</v>
      </c>
      <c r="Q4901">
        <v>0.75596530174343857</v>
      </c>
      <c r="R4901">
        <v>0.73738647184515682</v>
      </c>
      <c r="S4901">
        <v>0.71916590857770724</v>
      </c>
      <c r="T4901">
        <v>0.70149147159853087</v>
      </c>
      <c r="U4901">
        <v>0.68415786130343814</v>
      </c>
      <c r="V4901">
        <v>0.66734379258968313</v>
      </c>
    </row>
    <row r="4902" spans="1:22" x14ac:dyDescent="0.2">
      <c r="A4902" s="2">
        <v>44349</v>
      </c>
      <c r="B4902">
        <v>0.99998611130400961</v>
      </c>
      <c r="C4902">
        <v>0.9965613907550176</v>
      </c>
      <c r="D4902">
        <v>0.98944682195493006</v>
      </c>
      <c r="E4902">
        <v>0.98418391977940667</v>
      </c>
      <c r="F4902">
        <v>0.96390098173372141</v>
      </c>
      <c r="G4902">
        <v>0.94841267953426633</v>
      </c>
      <c r="H4902">
        <v>0.93317324885747543</v>
      </c>
      <c r="I4902">
        <v>0.91513205412322052</v>
      </c>
      <c r="J4902">
        <v>0.89753539707936092</v>
      </c>
      <c r="K4902">
        <v>0.87748590295506412</v>
      </c>
      <c r="L4902">
        <v>0.857990196061438</v>
      </c>
      <c r="M4902">
        <v>0.83662111158722652</v>
      </c>
      <c r="N4902">
        <v>0.81589668560503215</v>
      </c>
      <c r="O4902">
        <v>0.79557598115297956</v>
      </c>
      <c r="P4902">
        <v>0.77576138370774927</v>
      </c>
      <c r="Q4902">
        <v>0.75644028817964248</v>
      </c>
      <c r="R4902">
        <v>0.73770206780102088</v>
      </c>
      <c r="S4902">
        <v>0.71932887673659573</v>
      </c>
      <c r="T4902">
        <v>0.70150996461937687</v>
      </c>
      <c r="U4902">
        <v>0.68403817326061045</v>
      </c>
      <c r="V4902">
        <v>0.66709346759350163</v>
      </c>
    </row>
    <row r="4903" spans="1:22" x14ac:dyDescent="0.2">
      <c r="A4903" s="2">
        <v>44350</v>
      </c>
      <c r="B4903">
        <v>0.99998611130400961</v>
      </c>
      <c r="C4903">
        <v>0.99639274858907878</v>
      </c>
      <c r="D4903">
        <v>0.9888089794207785</v>
      </c>
      <c r="E4903">
        <v>0.98322979715499692</v>
      </c>
      <c r="F4903">
        <v>0.96261523458000942</v>
      </c>
      <c r="G4903">
        <v>0.94671895695924901</v>
      </c>
      <c r="H4903">
        <v>0.93108518468134926</v>
      </c>
      <c r="I4903">
        <v>0.91274018272806112</v>
      </c>
      <c r="J4903">
        <v>0.89485393055813767</v>
      </c>
      <c r="K4903">
        <v>0.87465260272284961</v>
      </c>
      <c r="L4903">
        <v>0.85501399708199066</v>
      </c>
      <c r="M4903">
        <v>0.83332625278521744</v>
      </c>
      <c r="N4903">
        <v>0.81230266278193297</v>
      </c>
      <c r="O4903">
        <v>0.79169830717825129</v>
      </c>
      <c r="P4903">
        <v>0.77161658862759741</v>
      </c>
      <c r="Q4903">
        <v>0.75204425024902588</v>
      </c>
      <c r="R4903">
        <v>0.7330712850643587</v>
      </c>
      <c r="S4903">
        <v>0.71447666247801278</v>
      </c>
      <c r="T4903">
        <v>0.69645147202151536</v>
      </c>
      <c r="U4903">
        <v>0.6787857244526303</v>
      </c>
      <c r="V4903">
        <v>0.66166096362422921</v>
      </c>
    </row>
    <row r="4904" spans="1:22" x14ac:dyDescent="0.2">
      <c r="A4904" s="2">
        <v>44351</v>
      </c>
      <c r="B4904">
        <v>0.99998611130400961</v>
      </c>
      <c r="C4904">
        <v>0.99627365060754014</v>
      </c>
      <c r="D4904">
        <v>0.9882212932937412</v>
      </c>
      <c r="E4904">
        <v>0.98235088555855243</v>
      </c>
      <c r="F4904">
        <v>0.96077986931866066</v>
      </c>
      <c r="G4904">
        <v>0.94435468393561017</v>
      </c>
      <c r="H4904">
        <v>0.92821029826900148</v>
      </c>
      <c r="I4904">
        <v>0.90934631734072535</v>
      </c>
      <c r="J4904">
        <v>0.89096566768769825</v>
      </c>
      <c r="K4904">
        <v>0.87025141248082549</v>
      </c>
      <c r="L4904">
        <v>0.85012802024057399</v>
      </c>
      <c r="M4904">
        <v>0.82770395066417635</v>
      </c>
      <c r="N4904">
        <v>0.80598909203374958</v>
      </c>
      <c r="O4904">
        <v>0.78472928757221949</v>
      </c>
      <c r="P4904">
        <v>0.76403025904451993</v>
      </c>
      <c r="Q4904">
        <v>0.74387721470369339</v>
      </c>
      <c r="R4904">
        <v>0.72436155509771405</v>
      </c>
      <c r="S4904">
        <v>0.70525486348980526</v>
      </c>
      <c r="T4904">
        <v>0.68675246339033347</v>
      </c>
      <c r="U4904">
        <v>0.66863779753510222</v>
      </c>
      <c r="V4904">
        <v>0.65109604817316691</v>
      </c>
    </row>
    <row r="4905" spans="1:22" x14ac:dyDescent="0.2">
      <c r="A4905" s="2">
        <v>44352</v>
      </c>
    </row>
    <row r="4906" spans="1:22" x14ac:dyDescent="0.2">
      <c r="A4906" s="2">
        <v>44353</v>
      </c>
    </row>
    <row r="4907" spans="1:22" x14ac:dyDescent="0.2">
      <c r="A4907" s="2">
        <v>44354</v>
      </c>
      <c r="B4907">
        <v>0.99998611130400961</v>
      </c>
      <c r="C4907">
        <v>0.99608644763144771</v>
      </c>
      <c r="D4907">
        <v>0.98792784226866415</v>
      </c>
      <c r="E4907">
        <v>0.98191208221822512</v>
      </c>
      <c r="F4907">
        <v>0.96018937446562025</v>
      </c>
      <c r="G4907">
        <v>0.94385377710403862</v>
      </c>
      <c r="H4907">
        <v>0.92779609548309749</v>
      </c>
      <c r="I4907">
        <v>0.90896662417902008</v>
      </c>
      <c r="J4907">
        <v>0.89061907471214596</v>
      </c>
      <c r="K4907">
        <v>0.87017127675881678</v>
      </c>
      <c r="L4907">
        <v>0.85030085665255162</v>
      </c>
      <c r="M4907">
        <v>0.82761819751471555</v>
      </c>
      <c r="N4907">
        <v>0.80565964953377223</v>
      </c>
      <c r="O4907">
        <v>0.78416784099505599</v>
      </c>
      <c r="P4907">
        <v>0.76324934878728945</v>
      </c>
      <c r="Q4907">
        <v>0.74288887910145029</v>
      </c>
      <c r="R4907">
        <v>0.72317838802568046</v>
      </c>
      <c r="S4907">
        <v>0.70388685286715591</v>
      </c>
      <c r="T4907">
        <v>0.68521117212662475</v>
      </c>
      <c r="U4907">
        <v>0.6669324519146137</v>
      </c>
      <c r="V4907">
        <v>0.64923725346514405</v>
      </c>
    </row>
    <row r="4908" spans="1:22" x14ac:dyDescent="0.2">
      <c r="A4908" s="2">
        <v>44355</v>
      </c>
      <c r="B4908">
        <v>0.99998611130400961</v>
      </c>
      <c r="C4908">
        <v>0.99622419933460937</v>
      </c>
      <c r="D4908">
        <v>0.98817236665774522</v>
      </c>
      <c r="E4908">
        <v>0.98227772149412773</v>
      </c>
      <c r="F4908">
        <v>0.96143145416979869</v>
      </c>
      <c r="G4908">
        <v>0.94545060216946331</v>
      </c>
      <c r="H4908">
        <v>0.92973538286665314</v>
      </c>
      <c r="I4908">
        <v>0.91138824619270031</v>
      </c>
      <c r="J4908">
        <v>0.89350047502898422</v>
      </c>
      <c r="K4908">
        <v>0.87352233250380629</v>
      </c>
      <c r="L4908">
        <v>0.85409642296011612</v>
      </c>
      <c r="M4908">
        <v>0.83146821143038596</v>
      </c>
      <c r="N4908">
        <v>0.80955828121570717</v>
      </c>
      <c r="O4908">
        <v>0.7881100517880455</v>
      </c>
      <c r="P4908">
        <v>0.76723006624875545</v>
      </c>
      <c r="Q4908">
        <v>0.74690326969002974</v>
      </c>
      <c r="R4908">
        <v>0.72722170124152374</v>
      </c>
      <c r="S4908">
        <v>0.70795487604200891</v>
      </c>
      <c r="T4908">
        <v>0.6892996325630818</v>
      </c>
      <c r="U4908">
        <v>0.67103750492303771</v>
      </c>
      <c r="V4908">
        <v>0.65335506715550939</v>
      </c>
    </row>
    <row r="4909" spans="1:22" x14ac:dyDescent="0.2">
      <c r="A4909" s="2">
        <v>44356</v>
      </c>
      <c r="B4909">
        <v>0.99998611130400961</v>
      </c>
      <c r="C4909">
        <v>0.99547930191212297</v>
      </c>
      <c r="D4909">
        <v>0.98571096992421081</v>
      </c>
      <c r="E4909">
        <v>0.97859857335031009</v>
      </c>
      <c r="F4909">
        <v>0.95765888935863719</v>
      </c>
      <c r="G4909">
        <v>0.94174128951170055</v>
      </c>
      <c r="H4909">
        <v>0.92608826193334781</v>
      </c>
      <c r="I4909">
        <v>0.90847797153402698</v>
      </c>
      <c r="J4909">
        <v>0.89129605732835016</v>
      </c>
      <c r="K4909">
        <v>0.87258091465479359</v>
      </c>
      <c r="L4909">
        <v>0.85435781470807715</v>
      </c>
      <c r="M4909">
        <v>0.83263410850681807</v>
      </c>
      <c r="N4909">
        <v>0.81157698467277062</v>
      </c>
      <c r="O4909">
        <v>0.79094106413547316</v>
      </c>
      <c r="P4909">
        <v>0.77082985194311893</v>
      </c>
      <c r="Q4909">
        <v>0.75123000636730008</v>
      </c>
      <c r="R4909">
        <v>0.73223157342981615</v>
      </c>
      <c r="S4909">
        <v>0.713613164024958</v>
      </c>
      <c r="T4909">
        <v>0.69556605232132196</v>
      </c>
      <c r="U4909">
        <v>0.67787993497789834</v>
      </c>
      <c r="V4909">
        <v>0.66073650836396369</v>
      </c>
    </row>
    <row r="4910" spans="1:22" x14ac:dyDescent="0.2">
      <c r="A4910" s="2">
        <v>44357</v>
      </c>
    </row>
    <row r="4911" spans="1:22" x14ac:dyDescent="0.2">
      <c r="A4911" s="2">
        <v>44358</v>
      </c>
      <c r="B4911">
        <v>0.99998611130400961</v>
      </c>
      <c r="C4911">
        <v>0.99526233857540569</v>
      </c>
      <c r="D4911">
        <v>0.98505607950492091</v>
      </c>
      <c r="E4911">
        <v>0.97762020610236267</v>
      </c>
      <c r="F4911">
        <v>0.95598644190381166</v>
      </c>
      <c r="G4911">
        <v>0.94024807284589185</v>
      </c>
      <c r="H4911">
        <v>0.92476880396946626</v>
      </c>
      <c r="I4911">
        <v>0.90744449705527586</v>
      </c>
      <c r="J4911">
        <v>0.89053676186281461</v>
      </c>
      <c r="K4911">
        <v>0.87215749933139708</v>
      </c>
      <c r="L4911">
        <v>0.85425489938860522</v>
      </c>
      <c r="M4911">
        <v>0.83291295665846543</v>
      </c>
      <c r="N4911">
        <v>0.81221648641867217</v>
      </c>
      <c r="O4911">
        <v>0.79192479391561621</v>
      </c>
      <c r="P4911">
        <v>0.77214005096544858</v>
      </c>
      <c r="Q4911">
        <v>0.75284959239254967</v>
      </c>
      <c r="R4911">
        <v>0.73414256057195815</v>
      </c>
      <c r="S4911">
        <v>0.71580139741948623</v>
      </c>
      <c r="T4911">
        <v>0.69801495022729843</v>
      </c>
      <c r="U4911">
        <v>0.68057636707934788</v>
      </c>
      <c r="V4911">
        <v>0.66366520197552525</v>
      </c>
    </row>
    <row r="4912" spans="1:22" x14ac:dyDescent="0.2">
      <c r="A4912" s="2">
        <v>44359</v>
      </c>
    </row>
    <row r="4913" spans="1:22" x14ac:dyDescent="0.2">
      <c r="A4913" s="2">
        <v>44360</v>
      </c>
    </row>
    <row r="4914" spans="1:22" x14ac:dyDescent="0.2">
      <c r="A4914" s="2">
        <v>44361</v>
      </c>
      <c r="B4914">
        <v>0.99998611130400961</v>
      </c>
      <c r="C4914">
        <v>0.99508505713185735</v>
      </c>
      <c r="D4914">
        <v>0.98459601194786683</v>
      </c>
      <c r="E4914">
        <v>0.97693302445275521</v>
      </c>
      <c r="F4914">
        <v>0.95510617021928357</v>
      </c>
      <c r="G4914">
        <v>0.93920336668291426</v>
      </c>
      <c r="H4914">
        <v>0.92356534958411796</v>
      </c>
      <c r="I4914">
        <v>0.90601496442686125</v>
      </c>
      <c r="J4914">
        <v>0.88889127338142937</v>
      </c>
      <c r="K4914">
        <v>0.87028329239105395</v>
      </c>
      <c r="L4914">
        <v>0.85216336007941484</v>
      </c>
      <c r="M4914">
        <v>0.83087846603935267</v>
      </c>
      <c r="N4914">
        <v>0.81023720027961987</v>
      </c>
      <c r="O4914">
        <v>0.78999951609467545</v>
      </c>
      <c r="P4914">
        <v>0.77026731827968309</v>
      </c>
      <c r="Q4914">
        <v>0.75102798105849822</v>
      </c>
      <c r="R4914">
        <v>0.73237041706611306</v>
      </c>
      <c r="S4914">
        <v>0.71407764897071457</v>
      </c>
      <c r="T4914">
        <v>0.69633803105071945</v>
      </c>
      <c r="U4914">
        <v>0.67894526118837895</v>
      </c>
      <c r="V4914">
        <v>0.66207842669295136</v>
      </c>
    </row>
    <row r="4915" spans="1:22" x14ac:dyDescent="0.2">
      <c r="A4915" s="2">
        <v>44362</v>
      </c>
      <c r="B4915">
        <v>0.99998611130400961</v>
      </c>
      <c r="C4915">
        <v>0.99519615011237428</v>
      </c>
      <c r="D4915">
        <v>0.98471701988368154</v>
      </c>
      <c r="E4915">
        <v>0.977113757862761</v>
      </c>
      <c r="F4915">
        <v>0.95515119821936512</v>
      </c>
      <c r="G4915">
        <v>0.93903678342736852</v>
      </c>
      <c r="H4915">
        <v>0.92319423592148608</v>
      </c>
      <c r="I4915">
        <v>0.9055439508933496</v>
      </c>
      <c r="J4915">
        <v>0.88832481699289745</v>
      </c>
      <c r="K4915">
        <v>0.86935837569299879</v>
      </c>
      <c r="L4915">
        <v>0.85089722725343409</v>
      </c>
      <c r="M4915">
        <v>0.82983621242579031</v>
      </c>
      <c r="N4915">
        <v>0.80940733596429348</v>
      </c>
      <c r="O4915">
        <v>0.78937325974644923</v>
      </c>
      <c r="P4915">
        <v>0.76983505772206562</v>
      </c>
      <c r="Q4915">
        <v>0.75078045624233214</v>
      </c>
      <c r="R4915">
        <v>0.73229777139366092</v>
      </c>
      <c r="S4915">
        <v>0.71417227547289597</v>
      </c>
      <c r="T4915">
        <v>0.69659080943249152</v>
      </c>
      <c r="U4915">
        <v>0.6793491157280549</v>
      </c>
      <c r="V4915">
        <v>0.66262492491591118</v>
      </c>
    </row>
    <row r="4916" spans="1:22" x14ac:dyDescent="0.2">
      <c r="A4916" s="2">
        <v>44363</v>
      </c>
      <c r="B4916">
        <v>0.99998611130400961</v>
      </c>
      <c r="C4916">
        <v>0.99538641731130895</v>
      </c>
      <c r="D4916">
        <v>0.9852257406413587</v>
      </c>
      <c r="E4916">
        <v>0.97787364857169512</v>
      </c>
      <c r="F4916">
        <v>0.95593059359225596</v>
      </c>
      <c r="G4916">
        <v>0.9402197063149893</v>
      </c>
      <c r="H4916">
        <v>0.92476703023076701</v>
      </c>
      <c r="I4916">
        <v>0.90704721695224633</v>
      </c>
      <c r="J4916">
        <v>0.88976100314293272</v>
      </c>
      <c r="K4916">
        <v>0.87028531427887901</v>
      </c>
      <c r="L4916">
        <v>0.85133887603373481</v>
      </c>
      <c r="M4916">
        <v>0.83058311387897887</v>
      </c>
      <c r="N4916">
        <v>0.81044268181237755</v>
      </c>
      <c r="O4916">
        <v>0.79068397465439066</v>
      </c>
      <c r="P4916">
        <v>0.77140698757028003</v>
      </c>
      <c r="Q4916">
        <v>0.75259997615654184</v>
      </c>
      <c r="R4916">
        <v>0.73435052171926407</v>
      </c>
      <c r="S4916">
        <v>0.716446952181789</v>
      </c>
      <c r="T4916">
        <v>0.69907415597557632</v>
      </c>
      <c r="U4916">
        <v>0.6820306292220879</v>
      </c>
      <c r="V4916">
        <v>0.66549237877411371</v>
      </c>
    </row>
    <row r="4917" spans="1:22" x14ac:dyDescent="0.2">
      <c r="A4917" s="2">
        <v>44364</v>
      </c>
      <c r="B4917">
        <v>0.99998611130400961</v>
      </c>
      <c r="C4917">
        <v>0.99530648664153154</v>
      </c>
      <c r="D4917">
        <v>0.98478964605572583</v>
      </c>
      <c r="E4917">
        <v>0.97722223350402337</v>
      </c>
      <c r="F4917">
        <v>0.95514789049983162</v>
      </c>
      <c r="G4917">
        <v>0.93922022477003264</v>
      </c>
      <c r="H4917">
        <v>0.9235581624490079</v>
      </c>
      <c r="I4917">
        <v>0.90566263160527882</v>
      </c>
      <c r="J4917">
        <v>0.88820882240153265</v>
      </c>
      <c r="K4917">
        <v>0.86833343287811837</v>
      </c>
      <c r="L4917">
        <v>0.84900778153291523</v>
      </c>
      <c r="M4917">
        <v>0.82825342233992916</v>
      </c>
      <c r="N4917">
        <v>0.80811569567361718</v>
      </c>
      <c r="O4917">
        <v>0.78836096105008091</v>
      </c>
      <c r="P4917">
        <v>0.76908913938335954</v>
      </c>
      <c r="Q4917">
        <v>0.75028842565919684</v>
      </c>
      <c r="R4917">
        <v>0.7320462997237106</v>
      </c>
      <c r="S4917">
        <v>0.71415111409545828</v>
      </c>
      <c r="T4917">
        <v>0.6967876121210661</v>
      </c>
      <c r="U4917">
        <v>0.67975434022681669</v>
      </c>
      <c r="V4917">
        <v>0.66322714367741475</v>
      </c>
    </row>
    <row r="4918" spans="1:22" x14ac:dyDescent="0.2">
      <c r="A4918" s="2">
        <v>44365</v>
      </c>
      <c r="B4918">
        <v>0.99998611130400961</v>
      </c>
      <c r="C4918">
        <v>0.99533074630788543</v>
      </c>
      <c r="D4918">
        <v>0.98478964605572583</v>
      </c>
      <c r="E4918">
        <v>0.97722223350402337</v>
      </c>
      <c r="F4918">
        <v>0.95559516478034479</v>
      </c>
      <c r="G4918">
        <v>0.93984104196450124</v>
      </c>
      <c r="H4918">
        <v>0.92434664460023397</v>
      </c>
      <c r="I4918">
        <v>0.90686166544194002</v>
      </c>
      <c r="J4918">
        <v>0.88980028446045289</v>
      </c>
      <c r="K4918">
        <v>0.8702616168780003</v>
      </c>
      <c r="L4918">
        <v>0.8512552643429373</v>
      </c>
      <c r="M4918">
        <v>0.83060293089906467</v>
      </c>
      <c r="N4918">
        <v>0.81056042134744599</v>
      </c>
      <c r="O4918">
        <v>0.79089538689859074</v>
      </c>
      <c r="P4918">
        <v>0.77170744653142243</v>
      </c>
      <c r="Q4918">
        <v>0.75298502544990564</v>
      </c>
      <c r="R4918">
        <v>0.73481544164110546</v>
      </c>
      <c r="S4918">
        <v>0.71698805876765881</v>
      </c>
      <c r="T4918">
        <v>0.69968708440113125</v>
      </c>
      <c r="U4918">
        <v>0.68271195181904154</v>
      </c>
      <c r="V4918">
        <v>0.66623806242338734</v>
      </c>
    </row>
    <row r="4919" spans="1:22" x14ac:dyDescent="0.2">
      <c r="A4919" s="2">
        <v>44366</v>
      </c>
    </row>
    <row r="4920" spans="1:22" x14ac:dyDescent="0.2">
      <c r="A4920" s="2">
        <v>44367</v>
      </c>
    </row>
    <row r="4921" spans="1:22" x14ac:dyDescent="0.2">
      <c r="A4921" s="2">
        <v>44368</v>
      </c>
    </row>
    <row r="4922" spans="1:22" x14ac:dyDescent="0.2">
      <c r="A4922" s="2">
        <v>44369</v>
      </c>
      <c r="B4922">
        <v>0.99998611130400961</v>
      </c>
      <c r="C4922">
        <v>0.99512958097671356</v>
      </c>
      <c r="D4922">
        <v>0.98435412980075565</v>
      </c>
      <c r="E4922">
        <v>0.97657177994149091</v>
      </c>
      <c r="F4922">
        <v>0.95461552542918193</v>
      </c>
      <c r="G4922">
        <v>0.9386753416199598</v>
      </c>
      <c r="H4922">
        <v>0.92300132722984229</v>
      </c>
      <c r="I4922">
        <v>0.90517092005721234</v>
      </c>
      <c r="J4922">
        <v>0.88777958595109296</v>
      </c>
      <c r="K4922">
        <v>0.86767644265263688</v>
      </c>
      <c r="L4922">
        <v>0.84813466831620954</v>
      </c>
      <c r="M4922">
        <v>0.82711597731207198</v>
      </c>
      <c r="N4922">
        <v>0.80672879478708825</v>
      </c>
      <c r="O4922">
        <v>0.78673623476659837</v>
      </c>
      <c r="P4922">
        <v>0.76723913549915923</v>
      </c>
      <c r="Q4922">
        <v>0.74822521834924027</v>
      </c>
      <c r="R4922">
        <v>0.72978257606604524</v>
      </c>
      <c r="S4922">
        <v>0.71169691698434756</v>
      </c>
      <c r="T4922">
        <v>0.69415464317145315</v>
      </c>
      <c r="U4922">
        <v>0.67695192466582499</v>
      </c>
      <c r="V4922">
        <v>0.66026606339924476</v>
      </c>
    </row>
    <row r="4923" spans="1:22" x14ac:dyDescent="0.2">
      <c r="A4923" s="2">
        <v>44370</v>
      </c>
      <c r="B4923">
        <v>0.99998611130400961</v>
      </c>
      <c r="C4923">
        <v>0.9946960455089161</v>
      </c>
      <c r="D4923">
        <v>0.98377433902583489</v>
      </c>
      <c r="E4923">
        <v>0.97570600056175782</v>
      </c>
      <c r="F4923">
        <v>0.95374327024634842</v>
      </c>
      <c r="G4923">
        <v>0.93782440769046704</v>
      </c>
      <c r="H4923">
        <v>0.92217124576176557</v>
      </c>
      <c r="I4923">
        <v>0.90446117725221309</v>
      </c>
      <c r="J4923">
        <v>0.88718523160482587</v>
      </c>
      <c r="K4923">
        <v>0.86713702287714234</v>
      </c>
      <c r="L4923">
        <v>0.84764771943357198</v>
      </c>
      <c r="M4923">
        <v>0.82649913997379443</v>
      </c>
      <c r="N4923">
        <v>0.80598948461402575</v>
      </c>
      <c r="O4923">
        <v>0.7858802667534559</v>
      </c>
      <c r="P4923">
        <v>0.76627276839504255</v>
      </c>
      <c r="Q4923">
        <v>0.74715447177401773</v>
      </c>
      <c r="R4923">
        <v>0.72861376195902505</v>
      </c>
      <c r="S4923">
        <v>0.71043504727956508</v>
      </c>
      <c r="T4923">
        <v>0.69280553350213159</v>
      </c>
      <c r="U4923">
        <v>0.67552022435833514</v>
      </c>
      <c r="V4923">
        <v>0.65875712525749108</v>
      </c>
    </row>
    <row r="4924" spans="1:22" x14ac:dyDescent="0.2">
      <c r="A4924" s="2">
        <v>44371</v>
      </c>
      <c r="B4924">
        <v>0.99998611130400961</v>
      </c>
      <c r="C4924">
        <v>0.99429856318042142</v>
      </c>
      <c r="D4924">
        <v>0.98314738692529191</v>
      </c>
      <c r="E4924">
        <v>0.97476999185568336</v>
      </c>
      <c r="F4924">
        <v>0.95237730496977424</v>
      </c>
      <c r="G4924">
        <v>0.93625863459956571</v>
      </c>
      <c r="H4924">
        <v>0.92041276738536237</v>
      </c>
      <c r="I4924">
        <v>0.90249166395732605</v>
      </c>
      <c r="J4924">
        <v>0.88501458433004088</v>
      </c>
      <c r="K4924">
        <v>0.86486558204526565</v>
      </c>
      <c r="L4924">
        <v>0.84528167884064243</v>
      </c>
      <c r="M4924">
        <v>0.82386143483301844</v>
      </c>
      <c r="N4924">
        <v>0.80309663461072356</v>
      </c>
      <c r="O4924">
        <v>0.78274539986178437</v>
      </c>
      <c r="P4924">
        <v>0.76290988481326105</v>
      </c>
      <c r="Q4924">
        <v>0.7435770206360296</v>
      </c>
      <c r="R4924">
        <v>0.7248357279494434</v>
      </c>
      <c r="S4924">
        <v>0.70646769922389963</v>
      </c>
      <c r="T4924">
        <v>0.68866171873051496</v>
      </c>
      <c r="U4924">
        <v>0.67121037390289529</v>
      </c>
      <c r="V4924">
        <v>0.65429302745124307</v>
      </c>
    </row>
    <row r="4925" spans="1:22" x14ac:dyDescent="0.2">
      <c r="A4925" s="2">
        <v>44372</v>
      </c>
      <c r="B4925">
        <v>0.99998611130400961</v>
      </c>
      <c r="C4925">
        <v>0.99390811735360896</v>
      </c>
      <c r="D4925">
        <v>0.98218518186840076</v>
      </c>
      <c r="E4925">
        <v>0.97333386123777754</v>
      </c>
      <c r="F4925">
        <v>0.95008336167140739</v>
      </c>
      <c r="G4925">
        <v>0.93333411221553131</v>
      </c>
      <c r="H4925">
        <v>0.91688013933079904</v>
      </c>
      <c r="I4925">
        <v>0.89859137023485147</v>
      </c>
      <c r="J4925">
        <v>0.88076436956106197</v>
      </c>
      <c r="K4925">
        <v>0.86072198213438544</v>
      </c>
      <c r="L4925">
        <v>0.84124148132014442</v>
      </c>
      <c r="M4925">
        <v>0.81986284745878113</v>
      </c>
      <c r="N4925">
        <v>0.79913991606824231</v>
      </c>
      <c r="O4925">
        <v>0.77883121749715767</v>
      </c>
      <c r="P4925">
        <v>0.75903862784437159</v>
      </c>
      <c r="Q4925">
        <v>0.73974903113326873</v>
      </c>
      <c r="R4925">
        <v>0.72105106419171505</v>
      </c>
      <c r="S4925">
        <v>0.70272685284575243</v>
      </c>
      <c r="T4925">
        <v>0.68496466200743178</v>
      </c>
      <c r="U4925">
        <v>0.66755752143936409</v>
      </c>
      <c r="V4925">
        <v>0.65068427397010176</v>
      </c>
    </row>
    <row r="4926" spans="1:22" x14ac:dyDescent="0.2">
      <c r="A4926" s="2">
        <v>44373</v>
      </c>
    </row>
    <row r="4927" spans="1:22" x14ac:dyDescent="0.2">
      <c r="A4927" s="2">
        <v>44374</v>
      </c>
    </row>
    <row r="4928" spans="1:22" x14ac:dyDescent="0.2">
      <c r="A4928" s="2">
        <v>44375</v>
      </c>
    </row>
    <row r="4929" spans="1:22" x14ac:dyDescent="0.2">
      <c r="A4929" s="2">
        <v>44376</v>
      </c>
      <c r="B4929">
        <v>0.99998611130400961</v>
      </c>
      <c r="C4929">
        <v>0.99387188285597461</v>
      </c>
      <c r="D4929">
        <v>0.98218518186840076</v>
      </c>
      <c r="E4929">
        <v>0.97333386123777754</v>
      </c>
      <c r="F4929">
        <v>0.94919314044135072</v>
      </c>
      <c r="G4929">
        <v>0.93213815533979405</v>
      </c>
      <c r="H4929">
        <v>0.91538961210388248</v>
      </c>
      <c r="I4929">
        <v>0.89683366785385021</v>
      </c>
      <c r="J4929">
        <v>0.87875220767451745</v>
      </c>
      <c r="K4929">
        <v>0.85868846230313989</v>
      </c>
      <c r="L4929">
        <v>0.83918872298058023</v>
      </c>
      <c r="M4929">
        <v>0.81774547779660689</v>
      </c>
      <c r="N4929">
        <v>0.79696287660024601</v>
      </c>
      <c r="O4929">
        <v>0.7765986010833319</v>
      </c>
      <c r="P4929">
        <v>0.75675468069148699</v>
      </c>
      <c r="Q4929">
        <v>0.73741781912767579</v>
      </c>
      <c r="R4929">
        <v>0.71867670607216283</v>
      </c>
      <c r="S4929">
        <v>0.70031282629839664</v>
      </c>
      <c r="T4929">
        <v>0.68251471848021328</v>
      </c>
      <c r="U4929">
        <v>0.66507486252259163</v>
      </c>
      <c r="V4929">
        <v>0.64817231031187872</v>
      </c>
    </row>
    <row r="4930" spans="1:22" x14ac:dyDescent="0.2">
      <c r="A4930" s="2">
        <v>44377</v>
      </c>
      <c r="B4930">
        <v>0.99998611130400961</v>
      </c>
      <c r="C4930">
        <v>0.99388514311389831</v>
      </c>
      <c r="D4930">
        <v>0.98225724923838087</v>
      </c>
      <c r="E4930">
        <v>0.97344140819689928</v>
      </c>
      <c r="F4930">
        <v>0.94869598377691144</v>
      </c>
      <c r="G4930">
        <v>0.93112641309486555</v>
      </c>
      <c r="H4930">
        <v>0.91388222569601063</v>
      </c>
      <c r="I4930">
        <v>0.89521105698994918</v>
      </c>
      <c r="J4930">
        <v>0.87702027293997509</v>
      </c>
      <c r="K4930">
        <v>0.85636152606404881</v>
      </c>
      <c r="L4930">
        <v>0.83629833721749625</v>
      </c>
      <c r="M4930">
        <v>0.81438831487755636</v>
      </c>
      <c r="N4930">
        <v>0.79316736684278</v>
      </c>
      <c r="O4930">
        <v>0.7723873246575268</v>
      </c>
      <c r="P4930">
        <v>0.75215169487660616</v>
      </c>
      <c r="Q4930">
        <v>0.73244621454215919</v>
      </c>
      <c r="R4930">
        <v>0.71336047525401036</v>
      </c>
      <c r="S4930">
        <v>0.6946712787631405</v>
      </c>
      <c r="T4930">
        <v>0.67656986100139294</v>
      </c>
      <c r="U4930">
        <v>0.65884453487149619</v>
      </c>
      <c r="V4930">
        <v>0.64167667356738778</v>
      </c>
    </row>
    <row r="4931" spans="1:22" x14ac:dyDescent="0.2">
      <c r="A4931" s="2">
        <v>44378</v>
      </c>
      <c r="B4931">
        <v>0.99998611130400961</v>
      </c>
      <c r="C4931">
        <v>0.99374724553115568</v>
      </c>
      <c r="D4931">
        <v>0.98218518186840076</v>
      </c>
      <c r="E4931">
        <v>0.97328593161053512</v>
      </c>
      <c r="F4931">
        <v>0.94854978333396578</v>
      </c>
      <c r="G4931">
        <v>0.93070426350131408</v>
      </c>
      <c r="H4931">
        <v>0.91338302148643058</v>
      </c>
      <c r="I4931">
        <v>0.89405035482277462</v>
      </c>
      <c r="J4931">
        <v>0.87543218300875669</v>
      </c>
      <c r="K4931">
        <v>0.85403290446788149</v>
      </c>
      <c r="L4931">
        <v>0.83349296122100835</v>
      </c>
      <c r="M4931">
        <v>0.81100917640109849</v>
      </c>
      <c r="N4931">
        <v>0.78948381842793247</v>
      </c>
      <c r="O4931">
        <v>0.76818719671881686</v>
      </c>
      <c r="P4931">
        <v>0.74768726733684698</v>
      </c>
      <c r="Q4931">
        <v>0.72751812324862175</v>
      </c>
      <c r="R4931">
        <v>0.70820873873045254</v>
      </c>
      <c r="S4931">
        <v>0.68910454273836064</v>
      </c>
      <c r="T4931">
        <v>0.67081471027407036</v>
      </c>
      <c r="U4931">
        <v>0.65271923220580019</v>
      </c>
      <c r="V4931">
        <v>0.63539511857302022</v>
      </c>
    </row>
    <row r="4932" spans="1:22" x14ac:dyDescent="0.2">
      <c r="A4932" s="2">
        <v>44379</v>
      </c>
      <c r="B4932">
        <v>0.99998611130400961</v>
      </c>
      <c r="C4932">
        <v>0.99369343825311296</v>
      </c>
      <c r="D4932">
        <v>0.98192107055793554</v>
      </c>
      <c r="E4932">
        <v>0.97289112090776864</v>
      </c>
      <c r="F4932">
        <v>0.94786690935128437</v>
      </c>
      <c r="G4932">
        <v>0.92986795143316658</v>
      </c>
      <c r="H4932">
        <v>0.91240088585077594</v>
      </c>
      <c r="I4932">
        <v>0.89263160815585074</v>
      </c>
      <c r="J4932">
        <v>0.87360263335380228</v>
      </c>
      <c r="K4932">
        <v>0.85166778967881784</v>
      </c>
      <c r="L4932">
        <v>0.83062800769871781</v>
      </c>
      <c r="M4932">
        <v>0.80743263201472992</v>
      </c>
      <c r="N4932">
        <v>0.78524751653431657</v>
      </c>
      <c r="O4932">
        <v>0.76331939590496922</v>
      </c>
      <c r="P4932">
        <v>0.74223208318988565</v>
      </c>
      <c r="Q4932">
        <v>0.72150517312337248</v>
      </c>
      <c r="R4932">
        <v>0.70168101077125489</v>
      </c>
      <c r="S4932">
        <v>0.68208649372595065</v>
      </c>
      <c r="T4932">
        <v>0.66334540371924366</v>
      </c>
      <c r="U4932">
        <v>0.64482141258855274</v>
      </c>
      <c r="V4932">
        <v>0.62710422240412234</v>
      </c>
    </row>
    <row r="4933" spans="1:22" x14ac:dyDescent="0.2">
      <c r="A4933" s="2">
        <v>44380</v>
      </c>
    </row>
    <row r="4934" spans="1:22" x14ac:dyDescent="0.2">
      <c r="A4934" s="2">
        <v>44381</v>
      </c>
    </row>
    <row r="4935" spans="1:22" x14ac:dyDescent="0.2">
      <c r="A4935" s="2">
        <v>44382</v>
      </c>
      <c r="B4935">
        <v>0.99998611130400961</v>
      </c>
      <c r="C4935">
        <v>0.99355194830692195</v>
      </c>
      <c r="D4935">
        <v>0.98148934786783104</v>
      </c>
      <c r="E4935">
        <v>0.97224583229121853</v>
      </c>
      <c r="F4935">
        <v>0.94625292662634353</v>
      </c>
      <c r="G4935">
        <v>0.92778391131717797</v>
      </c>
      <c r="H4935">
        <v>0.90987029452340829</v>
      </c>
      <c r="I4935">
        <v>0.88953900617522108</v>
      </c>
      <c r="J4935">
        <v>0.86998251788082315</v>
      </c>
      <c r="K4935">
        <v>0.84763444142581268</v>
      </c>
      <c r="L4935">
        <v>0.82621092738687374</v>
      </c>
      <c r="M4935">
        <v>0.80269757349310134</v>
      </c>
      <c r="N4935">
        <v>0.78022058724569399</v>
      </c>
      <c r="O4935">
        <v>0.75801608452731661</v>
      </c>
      <c r="P4935">
        <v>0.73667465766969387</v>
      </c>
      <c r="Q4935">
        <v>0.7157094400040962</v>
      </c>
      <c r="R4935">
        <v>0.69566827908454099</v>
      </c>
      <c r="S4935">
        <v>0.6758700727227327</v>
      </c>
      <c r="T4935">
        <v>0.65694448626117885</v>
      </c>
      <c r="U4935">
        <v>0.63824833049514829</v>
      </c>
      <c r="V4935">
        <v>0.62037622097257805</v>
      </c>
    </row>
    <row r="4936" spans="1:22" x14ac:dyDescent="0.2">
      <c r="A4936" s="2">
        <v>44383</v>
      </c>
      <c r="B4936">
        <v>0.99998611130400961</v>
      </c>
      <c r="C4936">
        <v>0.99355299758457705</v>
      </c>
      <c r="D4936">
        <v>0.98153728891872483</v>
      </c>
      <c r="E4936">
        <v>0.97231748416499797</v>
      </c>
      <c r="F4936">
        <v>0.94654757451337923</v>
      </c>
      <c r="G4936">
        <v>0.92825483999390279</v>
      </c>
      <c r="H4936">
        <v>0.91050874165024887</v>
      </c>
      <c r="I4936">
        <v>0.89012125118484264</v>
      </c>
      <c r="J4936">
        <v>0.87051161894962359</v>
      </c>
      <c r="K4936">
        <v>0.84803975815999111</v>
      </c>
      <c r="L4936">
        <v>0.8265003570402556</v>
      </c>
      <c r="M4936">
        <v>0.80318671474047665</v>
      </c>
      <c r="N4936">
        <v>0.78089491280965162</v>
      </c>
      <c r="O4936">
        <v>0.75886769344321825</v>
      </c>
      <c r="P4936">
        <v>0.73769120586306924</v>
      </c>
      <c r="Q4936">
        <v>0.71688266203766526</v>
      </c>
      <c r="R4936">
        <v>0.69698615974685019</v>
      </c>
      <c r="S4936">
        <v>0.67732581008357318</v>
      </c>
      <c r="T4936">
        <v>0.65852717643598202</v>
      </c>
      <c r="U4936">
        <v>0.63995166475551435</v>
      </c>
      <c r="V4936">
        <v>0.6221903204824818</v>
      </c>
    </row>
    <row r="4937" spans="1:22" x14ac:dyDescent="0.2">
      <c r="A4937" s="2">
        <v>44384</v>
      </c>
      <c r="B4937">
        <v>0.99998611130400961</v>
      </c>
      <c r="C4937">
        <v>0.993618258130195</v>
      </c>
      <c r="D4937">
        <v>0.98177709966260807</v>
      </c>
      <c r="E4937">
        <v>0.97267591922169527</v>
      </c>
      <c r="F4937">
        <v>0.94747728080205718</v>
      </c>
      <c r="G4937">
        <v>0.9295769116220034</v>
      </c>
      <c r="H4937">
        <v>0.91220382628304653</v>
      </c>
      <c r="I4937">
        <v>0.89230348606456289</v>
      </c>
      <c r="J4937">
        <v>0.87315123789444227</v>
      </c>
      <c r="K4937">
        <v>0.85111455294705174</v>
      </c>
      <c r="L4937">
        <v>0.82997987299590148</v>
      </c>
      <c r="M4937">
        <v>0.80706288221452627</v>
      </c>
      <c r="N4937">
        <v>0.78513701254823154</v>
      </c>
      <c r="O4937">
        <v>0.76345820049013102</v>
      </c>
      <c r="P4937">
        <v>0.74260394740837665</v>
      </c>
      <c r="Q4937">
        <v>0.72209953715618413</v>
      </c>
      <c r="R4937">
        <v>0.70248190798913024</v>
      </c>
      <c r="S4937">
        <v>0.68308532750175111</v>
      </c>
      <c r="T4937">
        <v>0.66452761633472879</v>
      </c>
      <c r="U4937">
        <v>0.64617901084078877</v>
      </c>
      <c r="V4937">
        <v>0.62862395152011452</v>
      </c>
    </row>
    <row r="4938" spans="1:22" x14ac:dyDescent="0.2">
      <c r="A4938" s="2">
        <v>44385</v>
      </c>
      <c r="B4938">
        <v>0.99998611130400961</v>
      </c>
      <c r="C4938">
        <v>0.99389926111030769</v>
      </c>
      <c r="D4938">
        <v>0.98254567750098087</v>
      </c>
      <c r="E4938">
        <v>0.97382488260628031</v>
      </c>
      <c r="F4938">
        <v>0.95031784208902015</v>
      </c>
      <c r="G4938">
        <v>0.93297728356623189</v>
      </c>
      <c r="H4938">
        <v>0.91613650495679544</v>
      </c>
      <c r="I4938">
        <v>0.89705962518071714</v>
      </c>
      <c r="J4938">
        <v>0.87868140463464173</v>
      </c>
      <c r="K4938">
        <v>0.85742980394563595</v>
      </c>
      <c r="L4938">
        <v>0.83702624773638878</v>
      </c>
      <c r="M4938">
        <v>0.81458275631172505</v>
      </c>
      <c r="N4938">
        <v>0.79309242549201409</v>
      </c>
      <c r="O4938">
        <v>0.7718269477383205</v>
      </c>
      <c r="P4938">
        <v>0.75135360735593637</v>
      </c>
      <c r="Q4938">
        <v>0.73120728782391864</v>
      </c>
      <c r="R4938">
        <v>0.71191656948822846</v>
      </c>
      <c r="S4938">
        <v>0.69282768970029485</v>
      </c>
      <c r="T4938">
        <v>0.67454950232479682</v>
      </c>
      <c r="U4938">
        <v>0.65646255939812082</v>
      </c>
      <c r="V4938">
        <v>0.63914375727162331</v>
      </c>
    </row>
    <row r="4939" spans="1:22" x14ac:dyDescent="0.2">
      <c r="A4939" s="2">
        <v>44386</v>
      </c>
      <c r="B4939">
        <v>0.99998611130400961</v>
      </c>
      <c r="C4939">
        <v>0.99397091177768404</v>
      </c>
      <c r="D4939">
        <v>0.98307512340976666</v>
      </c>
      <c r="E4939">
        <v>0.97461654185496038</v>
      </c>
      <c r="F4939">
        <v>0.95158858716754879</v>
      </c>
      <c r="G4939">
        <v>0.93468520079971529</v>
      </c>
      <c r="H4939">
        <v>0.91826094868095309</v>
      </c>
      <c r="I4939">
        <v>0.89958957164830033</v>
      </c>
      <c r="J4939">
        <v>0.88159307864214032</v>
      </c>
      <c r="K4939">
        <v>0.8609946369821333</v>
      </c>
      <c r="L4939">
        <v>0.84120167596872053</v>
      </c>
      <c r="M4939">
        <v>0.81890376143253074</v>
      </c>
      <c r="N4939">
        <v>0.79754616252614952</v>
      </c>
      <c r="O4939">
        <v>0.77640543411498131</v>
      </c>
      <c r="P4939">
        <v>0.75604582783149898</v>
      </c>
      <c r="Q4939">
        <v>0.7360051577567327</v>
      </c>
      <c r="R4939">
        <v>0.71680961403997412</v>
      </c>
      <c r="S4939">
        <v>0.69780898675974878</v>
      </c>
      <c r="T4939">
        <v>0.67960962664640423</v>
      </c>
      <c r="U4939">
        <v>0.66159506746773611</v>
      </c>
      <c r="V4939">
        <v>0.64434019240806129</v>
      </c>
    </row>
    <row r="4940" spans="1:22" x14ac:dyDescent="0.2">
      <c r="A4940" s="2">
        <v>44387</v>
      </c>
    </row>
    <row r="4941" spans="1:22" x14ac:dyDescent="0.2">
      <c r="A4941" s="2">
        <v>44388</v>
      </c>
    </row>
    <row r="4942" spans="1:22" x14ac:dyDescent="0.2">
      <c r="A4942" s="2">
        <v>44389</v>
      </c>
      <c r="B4942">
        <v>0.99998611130400961</v>
      </c>
      <c r="C4942">
        <v>0.99388786435535659</v>
      </c>
      <c r="D4942">
        <v>0.98312329731595816</v>
      </c>
      <c r="E4942">
        <v>0.97468858162041117</v>
      </c>
      <c r="F4942">
        <v>0.95257971094002658</v>
      </c>
      <c r="G4942">
        <v>0.93634383775189722</v>
      </c>
      <c r="H4942">
        <v>0.92055668884602615</v>
      </c>
      <c r="I4942">
        <v>0.90270813769503022</v>
      </c>
      <c r="J4942">
        <v>0.88548827696488552</v>
      </c>
      <c r="K4942">
        <v>0.86533518435389778</v>
      </c>
      <c r="L4942">
        <v>0.84595824420077559</v>
      </c>
      <c r="M4942">
        <v>0.82417363472723493</v>
      </c>
      <c r="N4942">
        <v>0.80329162525480236</v>
      </c>
      <c r="O4942">
        <v>0.78260574096972835</v>
      </c>
      <c r="P4942">
        <v>0.7626687892542543</v>
      </c>
      <c r="Q4942">
        <v>0.74302899988467541</v>
      </c>
      <c r="R4942">
        <v>0.72420294435449706</v>
      </c>
      <c r="S4942">
        <v>0.70555370435890374</v>
      </c>
      <c r="T4942">
        <v>0.68767715684885311</v>
      </c>
      <c r="U4942">
        <v>0.66996850703247801</v>
      </c>
      <c r="V4942">
        <v>0.65299357830315297</v>
      </c>
    </row>
    <row r="4943" spans="1:22" x14ac:dyDescent="0.2">
      <c r="A4943" s="2">
        <v>44390</v>
      </c>
      <c r="B4943">
        <v>0.99998611130400961</v>
      </c>
      <c r="C4943">
        <v>0.99357663378762429</v>
      </c>
      <c r="D4943">
        <v>0.98261782428953293</v>
      </c>
      <c r="E4943">
        <v>0.97393275220450515</v>
      </c>
      <c r="F4943">
        <v>0.95165700703449663</v>
      </c>
      <c r="G4943">
        <v>0.93509666710266515</v>
      </c>
      <c r="H4943">
        <v>0.9189998434749358</v>
      </c>
      <c r="I4943">
        <v>0.90082707922978211</v>
      </c>
      <c r="J4943">
        <v>0.88330126442157986</v>
      </c>
      <c r="K4943">
        <v>0.86328895533081518</v>
      </c>
      <c r="L4943">
        <v>0.84404536446347511</v>
      </c>
      <c r="M4943">
        <v>0.82242929338752202</v>
      </c>
      <c r="N4943">
        <v>0.80170585799016103</v>
      </c>
      <c r="O4943">
        <v>0.78117410515085828</v>
      </c>
      <c r="P4943">
        <v>0.76138284963800817</v>
      </c>
      <c r="Q4943">
        <v>0.74188377235292813</v>
      </c>
      <c r="R4943">
        <v>0.7231899094855434</v>
      </c>
      <c r="S4943">
        <v>0.7046689565332237</v>
      </c>
      <c r="T4943">
        <v>0.68691282635321416</v>
      </c>
      <c r="U4943">
        <v>0.66932093247808655</v>
      </c>
      <c r="V4943">
        <v>0.652455495879666</v>
      </c>
    </row>
    <row r="4944" spans="1:22" x14ac:dyDescent="0.2">
      <c r="A4944" s="2">
        <v>44391</v>
      </c>
      <c r="B4944">
        <v>0.99998611130400961</v>
      </c>
      <c r="C4944">
        <v>0.99310093622248641</v>
      </c>
      <c r="D4944">
        <v>0.98170513797254622</v>
      </c>
      <c r="E4944">
        <v>0.97256835794823959</v>
      </c>
      <c r="F4944">
        <v>0.95015647376213697</v>
      </c>
      <c r="G4944">
        <v>0.93339893216681102</v>
      </c>
      <c r="H4944">
        <v>0.91711430146333661</v>
      </c>
      <c r="I4944">
        <v>0.89886006496064297</v>
      </c>
      <c r="J4944">
        <v>0.88125798506559583</v>
      </c>
      <c r="K4944">
        <v>0.86127366757955637</v>
      </c>
      <c r="L4944">
        <v>0.84205739812486513</v>
      </c>
      <c r="M4944">
        <v>0.82074475040215678</v>
      </c>
      <c r="N4944">
        <v>0.80030597108737012</v>
      </c>
      <c r="O4944">
        <v>0.7800500606587607</v>
      </c>
      <c r="P4944">
        <v>0.76051872237322615</v>
      </c>
      <c r="Q4944">
        <v>0.74126983547720338</v>
      </c>
      <c r="R4944">
        <v>0.72281019796797386</v>
      </c>
      <c r="S4944">
        <v>0.70451572166032894</v>
      </c>
      <c r="T4944">
        <v>0.68697136167294237</v>
      </c>
      <c r="U4944">
        <v>0.66958397375909184</v>
      </c>
      <c r="V4944">
        <v>0.65290950941963166</v>
      </c>
    </row>
    <row r="4945" spans="1:22" x14ac:dyDescent="0.2">
      <c r="A4945" s="2">
        <v>44392</v>
      </c>
      <c r="B4945">
        <v>0.99997916710068535</v>
      </c>
      <c r="C4945">
        <v>0.99359958630676648</v>
      </c>
      <c r="D4945">
        <v>0.98256972466416859</v>
      </c>
      <c r="E4945">
        <v>0.97386083619642083</v>
      </c>
      <c r="F4945">
        <v>0.95061798849684565</v>
      </c>
      <c r="G4945">
        <v>0.9334176797388829</v>
      </c>
      <c r="H4945">
        <v>0.91671051443449492</v>
      </c>
      <c r="I4945">
        <v>0.89825610830258229</v>
      </c>
      <c r="J4945">
        <v>0.88046510047890625</v>
      </c>
      <c r="K4945">
        <v>0.86034431764418162</v>
      </c>
      <c r="L4945">
        <v>0.84100027202128791</v>
      </c>
      <c r="M4945">
        <v>0.8194581146391422</v>
      </c>
      <c r="N4945">
        <v>0.79880564244939434</v>
      </c>
      <c r="O4945">
        <v>0.77834429726334275</v>
      </c>
      <c r="P4945">
        <v>0.75862100754898221</v>
      </c>
      <c r="Q4945">
        <v>0.73918898869987482</v>
      </c>
      <c r="R4945">
        <v>0.72055950690041204</v>
      </c>
      <c r="S4945">
        <v>0.7021024304674367</v>
      </c>
      <c r="T4945">
        <v>0.68440762622967721</v>
      </c>
      <c r="U4945">
        <v>0.66687657744375339</v>
      </c>
      <c r="V4945">
        <v>0.65006955616516582</v>
      </c>
    </row>
    <row r="4946" spans="1:22" x14ac:dyDescent="0.2">
      <c r="A4946" s="2">
        <v>44393</v>
      </c>
    </row>
    <row r="4947" spans="1:22" x14ac:dyDescent="0.2">
      <c r="A4947" s="2">
        <v>44394</v>
      </c>
    </row>
    <row r="4948" spans="1:22" x14ac:dyDescent="0.2">
      <c r="A4948" s="2">
        <v>44395</v>
      </c>
    </row>
    <row r="4949" spans="1:22" x14ac:dyDescent="0.2">
      <c r="A4949" s="2">
        <v>44396</v>
      </c>
      <c r="B4949">
        <v>0.99997916710068535</v>
      </c>
      <c r="C4949">
        <v>0.9937411103976338</v>
      </c>
      <c r="D4949">
        <v>0.98300287582875334</v>
      </c>
      <c r="E4949">
        <v>0.97450850433083924</v>
      </c>
      <c r="F4949">
        <v>0.95243634799136545</v>
      </c>
      <c r="G4949">
        <v>0.93564367261084269</v>
      </c>
      <c r="H4949">
        <v>0.91932481158029711</v>
      </c>
      <c r="I4949">
        <v>0.90115904890365284</v>
      </c>
      <c r="J4949">
        <v>0.88363972747722019</v>
      </c>
      <c r="K4949">
        <v>0.86396384665686832</v>
      </c>
      <c r="L4949">
        <v>0.84503628366174777</v>
      </c>
      <c r="M4949">
        <v>0.82376441469366279</v>
      </c>
      <c r="N4949">
        <v>0.80336188801074948</v>
      </c>
      <c r="O4949">
        <v>0.78313907729111121</v>
      </c>
      <c r="P4949">
        <v>0.76363691915130505</v>
      </c>
      <c r="Q4949">
        <v>0.7444140942886972</v>
      </c>
      <c r="R4949">
        <v>0.72597687103535979</v>
      </c>
      <c r="S4949">
        <v>0.7077020523404669</v>
      </c>
      <c r="T4949">
        <v>0.69017409198083146</v>
      </c>
      <c r="U4949">
        <v>0.67280052692375991</v>
      </c>
      <c r="V4949">
        <v>0.65613698761811423</v>
      </c>
    </row>
    <row r="4950" spans="1:22" x14ac:dyDescent="0.2">
      <c r="A4950" s="2">
        <v>44397</v>
      </c>
      <c r="B4950">
        <v>0.99997916710068535</v>
      </c>
      <c r="C4950">
        <v>0.99379493538017405</v>
      </c>
      <c r="D4950">
        <v>0.98326786154308765</v>
      </c>
      <c r="E4950">
        <v>0.97490477174568302</v>
      </c>
      <c r="F4950">
        <v>0.95356863239539991</v>
      </c>
      <c r="G4950">
        <v>0.93695576266027203</v>
      </c>
      <c r="H4950">
        <v>0.92080820972585897</v>
      </c>
      <c r="I4950">
        <v>0.9024705033468422</v>
      </c>
      <c r="J4950">
        <v>0.8847881289502908</v>
      </c>
      <c r="K4950">
        <v>0.86493521831474796</v>
      </c>
      <c r="L4950">
        <v>0.84584067492755211</v>
      </c>
      <c r="M4950">
        <v>0.82423103896076988</v>
      </c>
      <c r="N4950">
        <v>0.80351246608116045</v>
      </c>
      <c r="O4950">
        <v>0.78298423611838108</v>
      </c>
      <c r="P4950">
        <v>0.76319512480935969</v>
      </c>
      <c r="Q4950">
        <v>0.74369692697184642</v>
      </c>
      <c r="R4950">
        <v>0.72500272807194166</v>
      </c>
      <c r="S4950">
        <v>0.70648027402951752</v>
      </c>
      <c r="T4950">
        <v>0.68872158459221799</v>
      </c>
      <c r="U4950">
        <v>0.67112604542430321</v>
      </c>
      <c r="V4950">
        <v>0.65425604996640441</v>
      </c>
    </row>
    <row r="4951" spans="1:22" x14ac:dyDescent="0.2">
      <c r="A4951" s="2">
        <v>44398</v>
      </c>
      <c r="B4951">
        <v>0.99997916710068535</v>
      </c>
      <c r="C4951">
        <v>0.99379124949921238</v>
      </c>
      <c r="D4951">
        <v>0.98309920947748153</v>
      </c>
      <c r="E4951">
        <v>0.97465256026246838</v>
      </c>
      <c r="F4951">
        <v>0.95302795332118873</v>
      </c>
      <c r="G4951">
        <v>0.93636761470266472</v>
      </c>
      <c r="H4951">
        <v>0.92017490092410748</v>
      </c>
      <c r="I4951">
        <v>0.90164373733116865</v>
      </c>
      <c r="J4951">
        <v>0.88377886919791493</v>
      </c>
      <c r="K4951">
        <v>0.86382569991971392</v>
      </c>
      <c r="L4951">
        <v>0.84463743570078076</v>
      </c>
      <c r="M4951">
        <v>0.8228553908444749</v>
      </c>
      <c r="N4951">
        <v>0.80197663122929985</v>
      </c>
      <c r="O4951">
        <v>0.78129475020344608</v>
      </c>
      <c r="P4951">
        <v>0.7613624144828034</v>
      </c>
      <c r="Q4951">
        <v>0.74172791858763831</v>
      </c>
      <c r="R4951">
        <v>0.72290765067134966</v>
      </c>
      <c r="S4951">
        <v>0.70426485056762766</v>
      </c>
      <c r="T4951">
        <v>0.68639515355400271</v>
      </c>
      <c r="U4951">
        <v>0.66869396083874066</v>
      </c>
      <c r="V4951">
        <v>0.65172682345371002</v>
      </c>
    </row>
    <row r="4952" spans="1:22" x14ac:dyDescent="0.2">
      <c r="A4952" s="2">
        <v>44399</v>
      </c>
      <c r="B4952">
        <v>0.99997916710068535</v>
      </c>
      <c r="C4952">
        <v>0.99376670539851186</v>
      </c>
      <c r="D4952">
        <v>0.98307512340976666</v>
      </c>
      <c r="E4952">
        <v>0.97461654185496038</v>
      </c>
      <c r="F4952">
        <v>0.95322736911460459</v>
      </c>
      <c r="G4952">
        <v>0.93672288020943473</v>
      </c>
      <c r="H4952">
        <v>0.92067892741256507</v>
      </c>
      <c r="I4952">
        <v>0.90251565125484123</v>
      </c>
      <c r="J4952">
        <v>0.8849981648502413</v>
      </c>
      <c r="K4952">
        <v>0.86534408735014878</v>
      </c>
      <c r="L4952">
        <v>0.84643637032744112</v>
      </c>
      <c r="M4952">
        <v>0.82466697099081432</v>
      </c>
      <c r="N4952">
        <v>0.80379885062783718</v>
      </c>
      <c r="O4952">
        <v>0.78312604074034398</v>
      </c>
      <c r="P4952">
        <v>0.7632010286663089</v>
      </c>
      <c r="Q4952">
        <v>0.74357234947718809</v>
      </c>
      <c r="R4952">
        <v>0.72475632090649311</v>
      </c>
      <c r="S4952">
        <v>0.70611639672004256</v>
      </c>
      <c r="T4952">
        <v>0.68824818752121719</v>
      </c>
      <c r="U4952">
        <v>0.67054721180456289</v>
      </c>
      <c r="V4952">
        <v>0.65357907749431643</v>
      </c>
    </row>
    <row r="4953" spans="1:22" x14ac:dyDescent="0.2">
      <c r="A4953" s="2">
        <v>44400</v>
      </c>
      <c r="B4953">
        <v>0.99997916710068535</v>
      </c>
      <c r="C4953">
        <v>0.99376723183586457</v>
      </c>
      <c r="D4953">
        <v>0.98309920947748153</v>
      </c>
      <c r="E4953">
        <v>0.97465256026246838</v>
      </c>
      <c r="F4953">
        <v>0.95352430074129557</v>
      </c>
      <c r="G4953">
        <v>0.93719811632099714</v>
      </c>
      <c r="H4953">
        <v>0.92132440234850987</v>
      </c>
      <c r="I4953">
        <v>0.90335314703725789</v>
      </c>
      <c r="J4953">
        <v>0.88601695661946678</v>
      </c>
      <c r="K4953">
        <v>0.86634404679294563</v>
      </c>
      <c r="L4953">
        <v>0.84741813040707337</v>
      </c>
      <c r="M4953">
        <v>0.82565372516655622</v>
      </c>
      <c r="N4953">
        <v>0.80478963405872306</v>
      </c>
      <c r="O4953">
        <v>0.78412006481006002</v>
      </c>
      <c r="P4953">
        <v>0.76419745031344255</v>
      </c>
      <c r="Q4953">
        <v>0.74457041804260582</v>
      </c>
      <c r="R4953">
        <v>0.72575528457354221</v>
      </c>
      <c r="S4953">
        <v>0.7071155699484637</v>
      </c>
      <c r="T4953">
        <v>0.68924691239205771</v>
      </c>
      <c r="U4953">
        <v>0.67154484941534287</v>
      </c>
      <c r="V4953">
        <v>0.65457505627552348</v>
      </c>
    </row>
    <row r="4954" spans="1:22" x14ac:dyDescent="0.2">
      <c r="A4954" s="2">
        <v>44401</v>
      </c>
    </row>
    <row r="4955" spans="1:22" x14ac:dyDescent="0.2">
      <c r="A4955" s="2">
        <v>44402</v>
      </c>
    </row>
    <row r="4956" spans="1:22" x14ac:dyDescent="0.2">
      <c r="A4956" s="2">
        <v>44403</v>
      </c>
      <c r="B4956">
        <v>0.99997916710068535</v>
      </c>
      <c r="C4956">
        <v>0.99362990376933236</v>
      </c>
      <c r="D4956">
        <v>0.98285842844886628</v>
      </c>
      <c r="E4956">
        <v>0.97429250889429864</v>
      </c>
      <c r="F4956">
        <v>0.95273952022665909</v>
      </c>
      <c r="G4956">
        <v>0.93627292568759024</v>
      </c>
      <c r="H4956">
        <v>0.92026530911417925</v>
      </c>
      <c r="I4956">
        <v>0.9020380729237033</v>
      </c>
      <c r="J4956">
        <v>0.88446029456655217</v>
      </c>
      <c r="K4956">
        <v>0.86469117145328622</v>
      </c>
      <c r="L4956">
        <v>0.84567554773884679</v>
      </c>
      <c r="M4956">
        <v>0.82379884655481983</v>
      </c>
      <c r="N4956">
        <v>0.80283106981707486</v>
      </c>
      <c r="O4956">
        <v>0.7820627084016345</v>
      </c>
      <c r="P4956">
        <v>0.76204866684635519</v>
      </c>
      <c r="Q4956">
        <v>0.742335301576591</v>
      </c>
      <c r="R4956">
        <v>0.72344097933627838</v>
      </c>
      <c r="S4956">
        <v>0.70472635270253425</v>
      </c>
      <c r="T4956">
        <v>0.68678927390414979</v>
      </c>
      <c r="U4956">
        <v>0.66902278679006844</v>
      </c>
      <c r="V4956">
        <v>0.65199445458913885</v>
      </c>
    </row>
    <row r="4957" spans="1:22" x14ac:dyDescent="0.2">
      <c r="A4957" s="2">
        <v>44404</v>
      </c>
      <c r="B4957">
        <v>0.99997916710068535</v>
      </c>
      <c r="C4957">
        <v>0.99332618032404463</v>
      </c>
      <c r="D4957">
        <v>0.98213714577061584</v>
      </c>
      <c r="E4957">
        <v>0.97321412142929464</v>
      </c>
      <c r="F4957">
        <v>0.95063495014435773</v>
      </c>
      <c r="G4957">
        <v>0.93324440827715616</v>
      </c>
      <c r="H4957">
        <v>0.91635588240998</v>
      </c>
      <c r="I4957">
        <v>0.8973674383253275</v>
      </c>
      <c r="J4957">
        <v>0.87907253391122286</v>
      </c>
      <c r="K4957">
        <v>0.85881966490709838</v>
      </c>
      <c r="L4957">
        <v>0.83935231750772454</v>
      </c>
      <c r="M4957">
        <v>0.81664099560912173</v>
      </c>
      <c r="N4957">
        <v>0.79489963467027547</v>
      </c>
      <c r="O4957">
        <v>0.77339112018414946</v>
      </c>
      <c r="P4957">
        <v>0.75268897661724332</v>
      </c>
      <c r="Q4957">
        <v>0.73232260449803277</v>
      </c>
      <c r="R4957">
        <v>0.71282604462205956</v>
      </c>
      <c r="S4957">
        <v>0.693538289743167</v>
      </c>
      <c r="T4957">
        <v>0.6750742812458107</v>
      </c>
      <c r="U4957">
        <v>0.65680801928758314</v>
      </c>
      <c r="V4957">
        <v>0.6393218775292836</v>
      </c>
    </row>
    <row r="4958" spans="1:22" x14ac:dyDescent="0.2">
      <c r="A4958" s="2">
        <v>44405</v>
      </c>
      <c r="B4958">
        <v>0.99997916710068535</v>
      </c>
      <c r="C4958">
        <v>0.99317442605510731</v>
      </c>
      <c r="D4958">
        <v>0.98177709966260807</v>
      </c>
      <c r="E4958">
        <v>0.97267591922169527</v>
      </c>
      <c r="F4958">
        <v>0.94896614395790246</v>
      </c>
      <c r="G4958">
        <v>0.93146431044665789</v>
      </c>
      <c r="H4958">
        <v>0.91447027906203671</v>
      </c>
      <c r="I4958">
        <v>0.89509939361450119</v>
      </c>
      <c r="J4958">
        <v>0.87644472984174049</v>
      </c>
      <c r="K4958">
        <v>0.85611092271801159</v>
      </c>
      <c r="L4958">
        <v>0.83656897979216915</v>
      </c>
      <c r="M4958">
        <v>0.81403227935442857</v>
      </c>
      <c r="N4958">
        <v>0.79245547105618919</v>
      </c>
      <c r="O4958">
        <v>0.77110716387191036</v>
      </c>
      <c r="P4958">
        <v>0.75055672772031556</v>
      </c>
      <c r="Q4958">
        <v>0.73033714924829785</v>
      </c>
      <c r="R4958">
        <v>0.71097877113224772</v>
      </c>
      <c r="S4958">
        <v>0.69182540067547904</v>
      </c>
      <c r="T4958">
        <v>0.67348781821736614</v>
      </c>
      <c r="U4958">
        <v>0.65534443306411427</v>
      </c>
      <c r="V4958">
        <v>0.63797381821238297</v>
      </c>
    </row>
    <row r="4959" spans="1:22" x14ac:dyDescent="0.2">
      <c r="A4959" s="2">
        <v>44406</v>
      </c>
      <c r="B4959">
        <v>0.99997916710068535</v>
      </c>
      <c r="C4959">
        <v>0.99303367701907841</v>
      </c>
      <c r="D4959">
        <v>0.98136952598824989</v>
      </c>
      <c r="E4959">
        <v>0.97206675381353735</v>
      </c>
      <c r="F4959">
        <v>0.94942610212372136</v>
      </c>
      <c r="G4959">
        <v>0.93190628595203351</v>
      </c>
      <c r="H4959">
        <v>0.91489496613256771</v>
      </c>
      <c r="I4959">
        <v>0.8959376176641326</v>
      </c>
      <c r="J4959">
        <v>0.87767265647918558</v>
      </c>
      <c r="K4959">
        <v>0.85739214687749254</v>
      </c>
      <c r="L4959">
        <v>0.83789958155834388</v>
      </c>
      <c r="M4959">
        <v>0.81557449706584195</v>
      </c>
      <c r="N4959">
        <v>0.79419385657113395</v>
      </c>
      <c r="O4959">
        <v>0.7730332720075267</v>
      </c>
      <c r="P4959">
        <v>0.752657393380332</v>
      </c>
      <c r="Q4959">
        <v>0.73260351070638285</v>
      </c>
      <c r="R4959">
        <v>0.71339799073987309</v>
      </c>
      <c r="S4959">
        <v>0.69439013971501884</v>
      </c>
      <c r="T4959">
        <v>0.67618639990494689</v>
      </c>
      <c r="U4959">
        <v>0.6581700184162691</v>
      </c>
      <c r="V4959">
        <v>0.64091580485419708</v>
      </c>
    </row>
    <row r="4960" spans="1:22" x14ac:dyDescent="0.2">
      <c r="A4960" s="2">
        <v>44407</v>
      </c>
      <c r="B4960">
        <v>0.99997916710068535</v>
      </c>
      <c r="C4960">
        <v>0.99332040483984019</v>
      </c>
      <c r="D4960">
        <v>0.98187307321834572</v>
      </c>
      <c r="E4960">
        <v>0.97281937528479712</v>
      </c>
      <c r="F4960">
        <v>0.95029683550354338</v>
      </c>
      <c r="G4960">
        <v>0.93316334360622755</v>
      </c>
      <c r="H4960">
        <v>0.91651999729307498</v>
      </c>
      <c r="I4960">
        <v>0.89759845605058874</v>
      </c>
      <c r="J4960">
        <v>0.87936659446546428</v>
      </c>
      <c r="K4960">
        <v>0.85932348732549058</v>
      </c>
      <c r="L4960">
        <v>0.84005294942023601</v>
      </c>
      <c r="M4960">
        <v>0.81793940552728617</v>
      </c>
      <c r="N4960">
        <v>0.79675444784105443</v>
      </c>
      <c r="O4960">
        <v>0.77578069319095055</v>
      </c>
      <c r="P4960">
        <v>0.75557810993062879</v>
      </c>
      <c r="Q4960">
        <v>0.73568828071208436</v>
      </c>
      <c r="R4960">
        <v>0.71663366004969575</v>
      </c>
      <c r="S4960">
        <v>0.69776900406865161</v>
      </c>
      <c r="T4960">
        <v>0.67969650783474167</v>
      </c>
      <c r="U4960">
        <v>0.66180418501120819</v>
      </c>
      <c r="V4960">
        <v>0.64466319197273825</v>
      </c>
    </row>
    <row r="4961" spans="1:22" x14ac:dyDescent="0.2">
      <c r="A4961" s="2">
        <v>44408</v>
      </c>
    </row>
    <row r="4962" spans="1:22" x14ac:dyDescent="0.2">
      <c r="A4962" s="2">
        <v>44409</v>
      </c>
    </row>
    <row r="4963" spans="1:22" x14ac:dyDescent="0.2">
      <c r="A4963" s="2">
        <v>44410</v>
      </c>
      <c r="B4963">
        <v>0.99997916710068535</v>
      </c>
      <c r="C4963">
        <v>0.99301907418684976</v>
      </c>
      <c r="D4963">
        <v>0.98124974801401632</v>
      </c>
      <c r="E4963">
        <v>0.97188774845316306</v>
      </c>
      <c r="F4963">
        <v>0.94918293479640625</v>
      </c>
      <c r="G4963">
        <v>0.93201749578445126</v>
      </c>
      <c r="H4963">
        <v>0.91534404205750919</v>
      </c>
      <c r="I4963">
        <v>0.89644314658369706</v>
      </c>
      <c r="J4963">
        <v>0.87823125142596048</v>
      </c>
      <c r="K4963">
        <v>0.85830886139597873</v>
      </c>
      <c r="L4963">
        <v>0.839152287914251</v>
      </c>
      <c r="M4963">
        <v>0.81715920377508933</v>
      </c>
      <c r="N4963">
        <v>0.79608717278131236</v>
      </c>
      <c r="O4963">
        <v>0.77522276899519549</v>
      </c>
      <c r="P4963">
        <v>0.75512314898837396</v>
      </c>
      <c r="Q4963">
        <v>0.73533235869879654</v>
      </c>
      <c r="R4963">
        <v>0.71637039121235702</v>
      </c>
      <c r="S4963">
        <v>0.69759526002860273</v>
      </c>
      <c r="T4963">
        <v>0.67960641663979293</v>
      </c>
      <c r="U4963">
        <v>0.66179482115475452</v>
      </c>
      <c r="V4963">
        <v>0.64472916134394953</v>
      </c>
    </row>
    <row r="4964" spans="1:22" x14ac:dyDescent="0.2">
      <c r="A4964" s="2">
        <v>44411</v>
      </c>
      <c r="B4964">
        <v>0.99997916710068535</v>
      </c>
      <c r="C4964">
        <v>0.99286537199652658</v>
      </c>
      <c r="D4964">
        <v>0.98079499168766482</v>
      </c>
      <c r="E4964">
        <v>0.97120819413297932</v>
      </c>
      <c r="F4964">
        <v>0.9480138590239634</v>
      </c>
      <c r="G4964">
        <v>0.93047267094002384</v>
      </c>
      <c r="H4964">
        <v>0.91344146300793183</v>
      </c>
      <c r="I4964">
        <v>0.89406944796446197</v>
      </c>
      <c r="J4964">
        <v>0.87541417078389638</v>
      </c>
      <c r="K4964">
        <v>0.85527122448876614</v>
      </c>
      <c r="L4964">
        <v>0.83590896065216269</v>
      </c>
      <c r="M4964">
        <v>0.81374483141872811</v>
      </c>
      <c r="N4964">
        <v>0.79251554447258388</v>
      </c>
      <c r="O4964">
        <v>0.77150199183224388</v>
      </c>
      <c r="P4964">
        <v>0.751265023362929</v>
      </c>
      <c r="Q4964">
        <v>0.73134522844485061</v>
      </c>
      <c r="R4964">
        <v>0.71226561391226995</v>
      </c>
      <c r="S4964">
        <v>0.69337988848235399</v>
      </c>
      <c r="T4964">
        <v>0.67529072828503045</v>
      </c>
      <c r="U4964">
        <v>0.65738539208648994</v>
      </c>
      <c r="V4964">
        <v>0.64023527010233394</v>
      </c>
    </row>
    <row r="4965" spans="1:22" x14ac:dyDescent="0.2">
      <c r="A4965" s="2">
        <v>44412</v>
      </c>
      <c r="B4965">
        <v>0.99997916710068535</v>
      </c>
      <c r="C4965">
        <v>0.99281275930288848</v>
      </c>
      <c r="D4965">
        <v>0.98057980155856483</v>
      </c>
      <c r="E4965">
        <v>0.97088666757108844</v>
      </c>
      <c r="F4965">
        <v>0.94752788232352214</v>
      </c>
      <c r="G4965">
        <v>0.92980231465431584</v>
      </c>
      <c r="H4965">
        <v>0.91259564681311356</v>
      </c>
      <c r="I4965">
        <v>0.89285796533036443</v>
      </c>
      <c r="J4965">
        <v>0.87385864758095488</v>
      </c>
      <c r="K4965">
        <v>0.85350470706656845</v>
      </c>
      <c r="L4965">
        <v>0.83394523629730777</v>
      </c>
      <c r="M4965">
        <v>0.81155919479552019</v>
      </c>
      <c r="N4965">
        <v>0.79012453324932497</v>
      </c>
      <c r="O4965">
        <v>0.76891479450025191</v>
      </c>
      <c r="P4965">
        <v>0.74849574653110307</v>
      </c>
      <c r="Q4965">
        <v>0.72840347174318987</v>
      </c>
      <c r="R4965">
        <v>0.70916509457241217</v>
      </c>
      <c r="S4965">
        <v>0.69012859367553858</v>
      </c>
      <c r="T4965">
        <v>0.67190112126976542</v>
      </c>
      <c r="U4965">
        <v>0.65386491729475971</v>
      </c>
      <c r="V4965">
        <v>0.636595230389573</v>
      </c>
    </row>
    <row r="4966" spans="1:22" x14ac:dyDescent="0.2">
      <c r="A4966" s="2">
        <v>44413</v>
      </c>
      <c r="B4966">
        <v>0.99997916710068535</v>
      </c>
      <c r="C4966">
        <v>0.99259618307347186</v>
      </c>
      <c r="D4966">
        <v>0.97998279433753421</v>
      </c>
      <c r="E4966">
        <v>0.96999477546907253</v>
      </c>
      <c r="F4966">
        <v>0.94676120805271025</v>
      </c>
      <c r="G4966">
        <v>0.92870891207967887</v>
      </c>
      <c r="H4966">
        <v>0.91119147917868526</v>
      </c>
      <c r="I4966">
        <v>0.89130545938233074</v>
      </c>
      <c r="J4966">
        <v>0.87216715867627248</v>
      </c>
      <c r="K4966">
        <v>0.8515806633405637</v>
      </c>
      <c r="L4966">
        <v>0.83180397960850128</v>
      </c>
      <c r="M4966">
        <v>0.80918207535523867</v>
      </c>
      <c r="N4966">
        <v>0.78752936098098425</v>
      </c>
      <c r="O4966">
        <v>0.76611155794386732</v>
      </c>
      <c r="P4966">
        <v>0.74549963415156706</v>
      </c>
      <c r="Q4966">
        <v>0.72522487981274253</v>
      </c>
      <c r="R4966">
        <v>0.70581875644700365</v>
      </c>
      <c r="S4966">
        <v>0.68662317104476023</v>
      </c>
      <c r="T4966">
        <v>0.66824998179826056</v>
      </c>
      <c r="U4966">
        <v>0.65007612416343696</v>
      </c>
      <c r="V4966">
        <v>0.63268088881809914</v>
      </c>
    </row>
    <row r="4967" spans="1:22" x14ac:dyDescent="0.2">
      <c r="A4967" s="2">
        <v>44414</v>
      </c>
      <c r="B4967">
        <v>0.99997916710068535</v>
      </c>
      <c r="C4967">
        <v>0.99198265867025215</v>
      </c>
      <c r="D4967">
        <v>0.97817457543581576</v>
      </c>
      <c r="E4967">
        <v>0.96729454705485962</v>
      </c>
      <c r="F4967">
        <v>0.94412283298518918</v>
      </c>
      <c r="G4967">
        <v>0.92579723561082461</v>
      </c>
      <c r="H4967">
        <v>0.90802077895352329</v>
      </c>
      <c r="I4967">
        <v>0.88796814883743258</v>
      </c>
      <c r="J4967">
        <v>0.8686745845196745</v>
      </c>
      <c r="K4967">
        <v>0.84755022804469227</v>
      </c>
      <c r="L4967">
        <v>0.82727156238254507</v>
      </c>
      <c r="M4967">
        <v>0.80474965939796483</v>
      </c>
      <c r="N4967">
        <v>0.7831932800453677</v>
      </c>
      <c r="O4967">
        <v>0.7618713781773081</v>
      </c>
      <c r="P4967">
        <v>0.74135233707692483</v>
      </c>
      <c r="Q4967">
        <v>0.72116952628991804</v>
      </c>
      <c r="R4967">
        <v>0.70185196125004212</v>
      </c>
      <c r="S4967">
        <v>0.68274452120304407</v>
      </c>
      <c r="T4967">
        <v>0.66445622529873727</v>
      </c>
      <c r="U4967">
        <v>0.64636685860930365</v>
      </c>
      <c r="V4967">
        <v>0.62905299082145993</v>
      </c>
    </row>
    <row r="4968" spans="1:22" x14ac:dyDescent="0.2">
      <c r="A4968" s="2">
        <v>44415</v>
      </c>
    </row>
    <row r="4969" spans="1:22" x14ac:dyDescent="0.2">
      <c r="A4969" s="2">
        <v>44416</v>
      </c>
    </row>
    <row r="4970" spans="1:22" x14ac:dyDescent="0.2">
      <c r="A4970" s="2">
        <v>44417</v>
      </c>
      <c r="B4970">
        <v>0.99997916710068535</v>
      </c>
      <c r="C4970">
        <v>0.99214579485779231</v>
      </c>
      <c r="D4970">
        <v>0.97853066670024047</v>
      </c>
      <c r="E4970">
        <v>0.96782616549945777</v>
      </c>
      <c r="F4970">
        <v>0.94455082560311054</v>
      </c>
      <c r="G4970">
        <v>0.92636210177173939</v>
      </c>
      <c r="H4970">
        <v>0.90871566648987623</v>
      </c>
      <c r="I4970">
        <v>0.88861451442898221</v>
      </c>
      <c r="J4970">
        <v>0.86927498109271972</v>
      </c>
      <c r="K4970">
        <v>0.84797629780220862</v>
      </c>
      <c r="L4970">
        <v>0.82753410370420877</v>
      </c>
      <c r="M4970">
        <v>0.8050036199621986</v>
      </c>
      <c r="N4970">
        <v>0.7834390657968725</v>
      </c>
      <c r="O4970">
        <v>0.76210911570082029</v>
      </c>
      <c r="P4970">
        <v>0.74158236577219316</v>
      </c>
      <c r="Q4970">
        <v>0.72139200822607819</v>
      </c>
      <c r="R4970">
        <v>0.7020672540882581</v>
      </c>
      <c r="S4970">
        <v>0.68295273689406744</v>
      </c>
      <c r="T4970">
        <v>0.66465769955274301</v>
      </c>
      <c r="U4970">
        <v>0.64656169670918218</v>
      </c>
      <c r="V4970">
        <v>0.62924150785019917</v>
      </c>
    </row>
    <row r="4971" spans="1:22" x14ac:dyDescent="0.2">
      <c r="A4971" s="2">
        <v>44418</v>
      </c>
      <c r="B4971">
        <v>0.99997916710068535</v>
      </c>
      <c r="C4971">
        <v>0.99228510008759541</v>
      </c>
      <c r="D4971">
        <v>0.97888714779853692</v>
      </c>
      <c r="E4971">
        <v>0.96835843259706889</v>
      </c>
      <c r="F4971">
        <v>0.9448317440905234</v>
      </c>
      <c r="G4971">
        <v>0.9267108305014633</v>
      </c>
      <c r="H4971">
        <v>0.9091288020690792</v>
      </c>
      <c r="I4971">
        <v>0.88898729337116644</v>
      </c>
      <c r="J4971">
        <v>0.8696096074484958</v>
      </c>
      <c r="K4971">
        <v>0.84834769473763461</v>
      </c>
      <c r="L4971">
        <v>0.82793971950901013</v>
      </c>
      <c r="M4971">
        <v>0.80544056896153748</v>
      </c>
      <c r="N4971">
        <v>0.78390488076913833</v>
      </c>
      <c r="O4971">
        <v>0.7626023710432096</v>
      </c>
      <c r="P4971">
        <v>0.74210095536154164</v>
      </c>
      <c r="Q4971">
        <v>0.72193446168733533</v>
      </c>
      <c r="R4971">
        <v>0.70263154094882407</v>
      </c>
      <c r="S4971">
        <v>0.68353762330396794</v>
      </c>
      <c r="T4971">
        <v>0.66526134856624641</v>
      </c>
      <c r="U4971">
        <v>0.64718296087434657</v>
      </c>
      <c r="V4971">
        <v>0.62987872889756236</v>
      </c>
    </row>
    <row r="4972" spans="1:22" x14ac:dyDescent="0.2">
      <c r="A4972" s="2">
        <v>44419</v>
      </c>
      <c r="B4972">
        <v>0.99997916710068535</v>
      </c>
      <c r="C4972">
        <v>0.99202213958894747</v>
      </c>
      <c r="D4972">
        <v>0.9783407028887896</v>
      </c>
      <c r="E4972">
        <v>0.96754255501576802</v>
      </c>
      <c r="F4972">
        <v>0.94303420635122048</v>
      </c>
      <c r="G4972">
        <v>0.92451307436706964</v>
      </c>
      <c r="H4972">
        <v>0.90655112920226955</v>
      </c>
      <c r="I4972">
        <v>0.8861811447356025</v>
      </c>
      <c r="J4972">
        <v>0.8665899099269655</v>
      </c>
      <c r="K4972">
        <v>0.84562079058823547</v>
      </c>
      <c r="L4972">
        <v>0.82548867854737851</v>
      </c>
      <c r="M4972">
        <v>0.8029590187507869</v>
      </c>
      <c r="N4972">
        <v>0.78139671462278326</v>
      </c>
      <c r="O4972">
        <v>0.76007043528772966</v>
      </c>
      <c r="P4972">
        <v>0.73954861256595539</v>
      </c>
      <c r="Q4972">
        <v>0.71936447306513007</v>
      </c>
      <c r="R4972">
        <v>0.70004697966273566</v>
      </c>
      <c r="S4972">
        <v>0.68094093895823227</v>
      </c>
      <c r="T4972">
        <v>0.6626552540401297</v>
      </c>
      <c r="U4972">
        <v>0.64456972746183727</v>
      </c>
      <c r="V4972">
        <v>0.62726073887004197</v>
      </c>
    </row>
    <row r="4973" spans="1:22" x14ac:dyDescent="0.2">
      <c r="A4973" s="2">
        <v>44420</v>
      </c>
      <c r="B4973">
        <v>0.99997916710068535</v>
      </c>
      <c r="C4973">
        <v>0.99199252357542611</v>
      </c>
      <c r="D4973">
        <v>0.9780796835192429</v>
      </c>
      <c r="E4973">
        <v>0.96715289153684436</v>
      </c>
      <c r="F4973">
        <v>0.94279824281298852</v>
      </c>
      <c r="G4973">
        <v>0.92403600658434581</v>
      </c>
      <c r="H4973">
        <v>0.90584504814317524</v>
      </c>
      <c r="I4973">
        <v>0.88542858697730975</v>
      </c>
      <c r="J4973">
        <v>0.86579402355048318</v>
      </c>
      <c r="K4973">
        <v>0.84480282271905405</v>
      </c>
      <c r="L4973">
        <v>0.82465048875931768</v>
      </c>
      <c r="M4973">
        <v>0.80213222130680983</v>
      </c>
      <c r="N4973">
        <v>0.78058112642025024</v>
      </c>
      <c r="O4973">
        <v>0.75926623627866296</v>
      </c>
      <c r="P4973">
        <v>0.73875566519863101</v>
      </c>
      <c r="Q4973">
        <v>0.71858287942119681</v>
      </c>
      <c r="R4973">
        <v>0.69927652641990012</v>
      </c>
      <c r="S4973">
        <v>0.68018177529827706</v>
      </c>
      <c r="T4973">
        <v>0.66190715474297723</v>
      </c>
      <c r="U4973">
        <v>0.64383282805258102</v>
      </c>
      <c r="V4973">
        <v>0.62653480411104434</v>
      </c>
    </row>
    <row r="4974" spans="1:22" x14ac:dyDescent="0.2">
      <c r="A4974" s="2">
        <v>44421</v>
      </c>
      <c r="B4974">
        <v>0.99997916710068535</v>
      </c>
      <c r="C4974">
        <v>0.99175835257462153</v>
      </c>
      <c r="D4974">
        <v>0.97774777956577963</v>
      </c>
      <c r="E4974">
        <v>0.96665745949242776</v>
      </c>
      <c r="F4974">
        <v>0.94237142627590753</v>
      </c>
      <c r="G4974">
        <v>0.92365829074688122</v>
      </c>
      <c r="H4974">
        <v>0.90551414460846236</v>
      </c>
      <c r="I4974">
        <v>0.88548523470928475</v>
      </c>
      <c r="J4974">
        <v>0.8662151756074995</v>
      </c>
      <c r="K4974">
        <v>0.84525389934882789</v>
      </c>
      <c r="L4974">
        <v>0.82512934623973833</v>
      </c>
      <c r="M4974">
        <v>0.80282953357827902</v>
      </c>
      <c r="N4974">
        <v>0.78148140379135234</v>
      </c>
      <c r="O4974">
        <v>0.76036121338438289</v>
      </c>
      <c r="P4974">
        <v>0.74003216383419446</v>
      </c>
      <c r="Q4974">
        <v>0.72003217390272234</v>
      </c>
      <c r="R4974">
        <v>0.70088571795369059</v>
      </c>
      <c r="S4974">
        <v>0.68194369355631967</v>
      </c>
      <c r="T4974">
        <v>0.66381005264187909</v>
      </c>
      <c r="U4974">
        <v>0.6458700291968682</v>
      </c>
      <c r="V4974">
        <v>0.62869562712009608</v>
      </c>
    </row>
    <row r="4975" spans="1:22" x14ac:dyDescent="0.2">
      <c r="A4975" s="2">
        <v>44422</v>
      </c>
    </row>
    <row r="4976" spans="1:22" x14ac:dyDescent="0.2">
      <c r="A4976" s="2">
        <v>44423</v>
      </c>
    </row>
    <row r="4977" spans="1:22" x14ac:dyDescent="0.2">
      <c r="A4977" s="2">
        <v>44424</v>
      </c>
      <c r="B4977">
        <v>0.99997916710068535</v>
      </c>
      <c r="C4977">
        <v>0.99171476410583248</v>
      </c>
      <c r="D4977">
        <v>0.97793739750639375</v>
      </c>
      <c r="E4977">
        <v>0.96694049454200381</v>
      </c>
      <c r="F4977">
        <v>0.94295494003914626</v>
      </c>
      <c r="G4977">
        <v>0.92440834159391971</v>
      </c>
      <c r="H4977">
        <v>0.90642222179683463</v>
      </c>
      <c r="I4977">
        <v>0.88662118300153026</v>
      </c>
      <c r="J4977">
        <v>0.86756507527331039</v>
      </c>
      <c r="K4977">
        <v>0.84661649320589139</v>
      </c>
      <c r="L4977">
        <v>0.82650305864343532</v>
      </c>
      <c r="M4977">
        <v>0.80439643214599099</v>
      </c>
      <c r="N4977">
        <v>0.78322723184070153</v>
      </c>
      <c r="O4977">
        <v>0.76227811169425164</v>
      </c>
      <c r="P4977">
        <v>0.74210798034517</v>
      </c>
      <c r="Q4977">
        <v>0.72225868424070028</v>
      </c>
      <c r="R4977">
        <v>0.7032510927747162</v>
      </c>
      <c r="S4977">
        <v>0.68444110885595466</v>
      </c>
      <c r="T4977">
        <v>0.66642875779182609</v>
      </c>
      <c r="U4977">
        <v>0.64860366751346632</v>
      </c>
      <c r="V4977">
        <v>0.63153444591124275</v>
      </c>
    </row>
    <row r="4978" spans="1:22" x14ac:dyDescent="0.2">
      <c r="A4978" s="2">
        <v>44425</v>
      </c>
      <c r="B4978">
        <v>0.99997916710068535</v>
      </c>
      <c r="C4978">
        <v>0.99153473698043038</v>
      </c>
      <c r="D4978">
        <v>0.97788998265901361</v>
      </c>
      <c r="E4978">
        <v>0.96686971854117199</v>
      </c>
      <c r="F4978">
        <v>0.94295928590720279</v>
      </c>
      <c r="G4978">
        <v>0.92448632409888465</v>
      </c>
      <c r="H4978">
        <v>0.90657019464969046</v>
      </c>
      <c r="I4978">
        <v>0.88678889785455961</v>
      </c>
      <c r="J4978">
        <v>0.86775130019084978</v>
      </c>
      <c r="K4978">
        <v>0.84676149170960369</v>
      </c>
      <c r="L4978">
        <v>0.82660934135375175</v>
      </c>
      <c r="M4978">
        <v>0.80441005843760494</v>
      </c>
      <c r="N4978">
        <v>0.78315448483105854</v>
      </c>
      <c r="O4978">
        <v>0.76212221831040516</v>
      </c>
      <c r="P4978">
        <v>0.74187428090597451</v>
      </c>
      <c r="Q4978">
        <v>0.7219506286725349</v>
      </c>
      <c r="R4978">
        <v>0.7028739468644446</v>
      </c>
      <c r="S4978">
        <v>0.68399768111201698</v>
      </c>
      <c r="T4978">
        <v>0.6659238605461455</v>
      </c>
      <c r="U4978">
        <v>0.64803992016305456</v>
      </c>
      <c r="V4978">
        <v>0.6309162404197155</v>
      </c>
    </row>
    <row r="4979" spans="1:22" x14ac:dyDescent="0.2">
      <c r="A4979" s="2">
        <v>44426</v>
      </c>
      <c r="B4979">
        <v>0.99997916710068535</v>
      </c>
      <c r="C4979">
        <v>0.99137138334282282</v>
      </c>
      <c r="D4979">
        <v>0.97751091247905542</v>
      </c>
      <c r="E4979">
        <v>0.96630392409028332</v>
      </c>
      <c r="F4979">
        <v>0.94155084400305467</v>
      </c>
      <c r="G4979">
        <v>0.92261822518222991</v>
      </c>
      <c r="H4979">
        <v>0.90426593399932043</v>
      </c>
      <c r="I4979">
        <v>0.88410478635193779</v>
      </c>
      <c r="J4979">
        <v>0.86471097773337391</v>
      </c>
      <c r="K4979">
        <v>0.84377699070683532</v>
      </c>
      <c r="L4979">
        <v>0.82367885275814912</v>
      </c>
      <c r="M4979">
        <v>0.80135853412014046</v>
      </c>
      <c r="N4979">
        <v>0.77999235255305166</v>
      </c>
      <c r="O4979">
        <v>0.75885586496945456</v>
      </c>
      <c r="P4979">
        <v>0.73851263626726227</v>
      </c>
      <c r="Q4979">
        <v>0.71850017958650159</v>
      </c>
      <c r="R4979">
        <v>0.69934320472519751</v>
      </c>
      <c r="S4979">
        <v>0.68039217409654562</v>
      </c>
      <c r="T4979">
        <v>0.66225125201285617</v>
      </c>
      <c r="U4979">
        <v>0.64430535123629784</v>
      </c>
      <c r="V4979">
        <v>0.62712659225012635</v>
      </c>
    </row>
    <row r="4980" spans="1:22" x14ac:dyDescent="0.2">
      <c r="A4980" s="2">
        <v>44427</v>
      </c>
      <c r="B4980">
        <v>0.99997916710068535</v>
      </c>
      <c r="C4980">
        <v>0.99106098380727425</v>
      </c>
      <c r="D4980">
        <v>0.9769431345586066</v>
      </c>
      <c r="E4980">
        <v>0.96545660860961513</v>
      </c>
      <c r="F4980">
        <v>0.9408895038004188</v>
      </c>
      <c r="G4980">
        <v>0.92183974176349548</v>
      </c>
      <c r="H4980">
        <v>0.90337649653598051</v>
      </c>
      <c r="I4980">
        <v>0.88304079252507539</v>
      </c>
      <c r="J4980">
        <v>0.8634833416209492</v>
      </c>
      <c r="K4980">
        <v>0.84236779072448476</v>
      </c>
      <c r="L4980">
        <v>0.82210038075465741</v>
      </c>
      <c r="M4980">
        <v>0.79998411941669101</v>
      </c>
      <c r="N4980">
        <v>0.77880903763098386</v>
      </c>
      <c r="O4980">
        <v>0.75785740616135033</v>
      </c>
      <c r="P4980">
        <v>0.7376880514559766</v>
      </c>
      <c r="Q4980">
        <v>0.71784266260343876</v>
      </c>
      <c r="R4980">
        <v>0.69884181406036905</v>
      </c>
      <c r="S4980">
        <v>0.6800414722098157</v>
      </c>
      <c r="T4980">
        <v>0.66204119765159664</v>
      </c>
      <c r="U4980">
        <v>0.6442308712163719</v>
      </c>
      <c r="V4980">
        <v>0.6271784809803872</v>
      </c>
    </row>
    <row r="4981" spans="1:22" x14ac:dyDescent="0.2">
      <c r="A4981" s="2">
        <v>44428</v>
      </c>
      <c r="B4981">
        <v>0.99997916710068535</v>
      </c>
      <c r="C4981">
        <v>0.9908983871858742</v>
      </c>
      <c r="D4981">
        <v>0.97658877647846887</v>
      </c>
      <c r="E4981">
        <v>0.9649278732040808</v>
      </c>
      <c r="F4981">
        <v>0.9398754187676831</v>
      </c>
      <c r="G4981">
        <v>0.92074814820376938</v>
      </c>
      <c r="H4981">
        <v>0.90221174391500036</v>
      </c>
      <c r="I4981">
        <v>0.88180066349318198</v>
      </c>
      <c r="J4981">
        <v>0.86217296394568332</v>
      </c>
      <c r="K4981">
        <v>0.84086608560686027</v>
      </c>
      <c r="L4981">
        <v>0.82042042053388364</v>
      </c>
      <c r="M4981">
        <v>0.79826368765866795</v>
      </c>
      <c r="N4981">
        <v>0.7770521145824969</v>
      </c>
      <c r="O4981">
        <v>0.75606661044094703</v>
      </c>
      <c r="P4981">
        <v>0.73586680385398073</v>
      </c>
      <c r="Q4981">
        <v>0.71599357325579382</v>
      </c>
      <c r="R4981">
        <v>0.69696809303417795</v>
      </c>
      <c r="S4981">
        <v>0.67814538278294156</v>
      </c>
      <c r="T4981">
        <v>0.66012560991145008</v>
      </c>
      <c r="U4981">
        <v>0.6422978883715853</v>
      </c>
      <c r="V4981">
        <v>0.62523066007785666</v>
      </c>
    </row>
    <row r="4982" spans="1:22" x14ac:dyDescent="0.2">
      <c r="A4982" s="2">
        <v>44429</v>
      </c>
    </row>
    <row r="4983" spans="1:22" x14ac:dyDescent="0.2">
      <c r="A4983" s="2">
        <v>44430</v>
      </c>
    </row>
    <row r="4984" spans="1:22" x14ac:dyDescent="0.2">
      <c r="A4984" s="2">
        <v>44431</v>
      </c>
      <c r="B4984">
        <v>0.99997916710068535</v>
      </c>
      <c r="C4984">
        <v>0.99094757125035815</v>
      </c>
      <c r="D4984">
        <v>0.97665961717528993</v>
      </c>
      <c r="E4984">
        <v>0.96503356886597313</v>
      </c>
      <c r="F4984">
        <v>0.93992098765538612</v>
      </c>
      <c r="G4984">
        <v>0.92065730366094956</v>
      </c>
      <c r="H4984">
        <v>0.9019914320151573</v>
      </c>
      <c r="I4984">
        <v>0.88174597831777624</v>
      </c>
      <c r="J4984">
        <v>0.86227402987835255</v>
      </c>
      <c r="K4984">
        <v>0.84097171116721048</v>
      </c>
      <c r="L4984">
        <v>0.8205302512701963</v>
      </c>
      <c r="M4984">
        <v>0.79846106181433851</v>
      </c>
      <c r="N4984">
        <v>0.77733092187993835</v>
      </c>
      <c r="O4984">
        <v>0.75642363252856015</v>
      </c>
      <c r="P4984">
        <v>0.73629684318267996</v>
      </c>
      <c r="Q4984">
        <v>0.71649321680474443</v>
      </c>
      <c r="R4984">
        <v>0.69753223967364786</v>
      </c>
      <c r="S4984">
        <v>0.67877123588969668</v>
      </c>
      <c r="T4984">
        <v>0.66080851750089442</v>
      </c>
      <c r="U4984">
        <v>0.64303524424960812</v>
      </c>
      <c r="V4984">
        <v>0.62601822821269493</v>
      </c>
    </row>
    <row r="4985" spans="1:22" x14ac:dyDescent="0.2">
      <c r="A4985" s="2">
        <v>44432</v>
      </c>
      <c r="B4985">
        <v>0.99997916710068535</v>
      </c>
      <c r="C4985">
        <v>0.99098485275689263</v>
      </c>
      <c r="D4985">
        <v>0.97673047332650353</v>
      </c>
      <c r="E4985">
        <v>0.96513929022825029</v>
      </c>
      <c r="F4985">
        <v>0.9403590667851276</v>
      </c>
      <c r="G4985">
        <v>0.92122787392463135</v>
      </c>
      <c r="H4985">
        <v>0.9026875499961815</v>
      </c>
      <c r="I4985">
        <v>0.88254258448830669</v>
      </c>
      <c r="J4985">
        <v>0.86316475610961385</v>
      </c>
      <c r="K4985">
        <v>0.84212853635227403</v>
      </c>
      <c r="L4985">
        <v>0.82193556949293711</v>
      </c>
      <c r="M4985">
        <v>0.80010950913502465</v>
      </c>
      <c r="N4985">
        <v>0.7792048725456554</v>
      </c>
      <c r="O4985">
        <v>0.75851350303861143</v>
      </c>
      <c r="P4985">
        <v>0.73858761441516241</v>
      </c>
      <c r="Q4985">
        <v>0.71897481451920853</v>
      </c>
      <c r="R4985">
        <v>0.70019000188689562</v>
      </c>
      <c r="S4985">
        <v>0.68159683009775152</v>
      </c>
      <c r="T4985">
        <v>0.66378860026048425</v>
      </c>
      <c r="U4985">
        <v>0.64616204826308465</v>
      </c>
      <c r="V4985">
        <v>0.62927963074078186</v>
      </c>
    </row>
    <row r="4986" spans="1:22" x14ac:dyDescent="0.2">
      <c r="A4986" s="2">
        <v>44433</v>
      </c>
      <c r="B4986">
        <v>0.99997916710068535</v>
      </c>
      <c r="C4986">
        <v>0.99103612311622213</v>
      </c>
      <c r="D4986">
        <v>0.97689586447563226</v>
      </c>
      <c r="E4986">
        <v>0.96538607340455995</v>
      </c>
      <c r="F4986">
        <v>0.94089165376447614</v>
      </c>
      <c r="G4986">
        <v>0.92202618168122374</v>
      </c>
      <c r="H4986">
        <v>0.90373791586990115</v>
      </c>
      <c r="I4986">
        <v>0.8837895339804408</v>
      </c>
      <c r="J4986">
        <v>0.86459606349133777</v>
      </c>
      <c r="K4986">
        <v>0.8437011253749217</v>
      </c>
      <c r="L4986">
        <v>0.82363962181636285</v>
      </c>
      <c r="M4986">
        <v>0.80199191111914081</v>
      </c>
      <c r="N4986">
        <v>0.78125235927100933</v>
      </c>
      <c r="O4986">
        <v>0.76071871250724099</v>
      </c>
      <c r="P4986">
        <v>0.74093922671489032</v>
      </c>
      <c r="Q4986">
        <v>0.72146512954994901</v>
      </c>
      <c r="R4986">
        <v>0.70280800439261404</v>
      </c>
      <c r="S4986">
        <v>0.68433610970494518</v>
      </c>
      <c r="T4986">
        <v>0.66663914290016923</v>
      </c>
      <c r="U4986">
        <v>0.64911787398267595</v>
      </c>
      <c r="V4986">
        <v>0.63233165255529722</v>
      </c>
    </row>
    <row r="4987" spans="1:22" x14ac:dyDescent="0.2">
      <c r="A4987" s="2">
        <v>44434</v>
      </c>
      <c r="B4987">
        <v>0.99997916710068535</v>
      </c>
      <c r="C4987">
        <v>0.99092479159006863</v>
      </c>
      <c r="D4987">
        <v>0.97670685289196613</v>
      </c>
      <c r="E4987">
        <v>0.96510404691800544</v>
      </c>
      <c r="F4987">
        <v>0.94021375431976217</v>
      </c>
      <c r="G4987">
        <v>0.92116153722925109</v>
      </c>
      <c r="H4987">
        <v>0.90269623425983303</v>
      </c>
      <c r="I4987">
        <v>0.88269446453063583</v>
      </c>
      <c r="J4987">
        <v>0.86345127824205514</v>
      </c>
      <c r="K4987">
        <v>0.84243998013392096</v>
      </c>
      <c r="L4987">
        <v>0.82227017823550186</v>
      </c>
      <c r="M4987">
        <v>0.80070413522056172</v>
      </c>
      <c r="N4987">
        <v>0.78004165582717111</v>
      </c>
      <c r="O4987">
        <v>0.7595831589142551</v>
      </c>
      <c r="P4987">
        <v>0.73987494470367376</v>
      </c>
      <c r="Q4987">
        <v>0.72046991785787962</v>
      </c>
      <c r="R4987">
        <v>0.70187791342518657</v>
      </c>
      <c r="S4987">
        <v>0.68346945149525773</v>
      </c>
      <c r="T4987">
        <v>0.66583225838441829</v>
      </c>
      <c r="U4987">
        <v>0.64836918176419278</v>
      </c>
      <c r="V4987">
        <v>0.6316377646673873</v>
      </c>
    </row>
    <row r="4988" spans="1:22" x14ac:dyDescent="0.2">
      <c r="A4988" s="2">
        <v>44435</v>
      </c>
      <c r="B4988">
        <v>0.99997916710068535</v>
      </c>
      <c r="C4988">
        <v>0.99083937757689122</v>
      </c>
      <c r="D4988">
        <v>0.9766123883272928</v>
      </c>
      <c r="E4988">
        <v>0.96496310223642368</v>
      </c>
      <c r="F4988">
        <v>0.939826400601246</v>
      </c>
      <c r="G4988">
        <v>0.92061504702774244</v>
      </c>
      <c r="H4988">
        <v>0.90199886832933229</v>
      </c>
      <c r="I4988">
        <v>0.8819462146578807</v>
      </c>
      <c r="J4988">
        <v>0.86265551346104663</v>
      </c>
      <c r="K4988">
        <v>0.84162314465042709</v>
      </c>
      <c r="L4988">
        <v>0.82143407804460811</v>
      </c>
      <c r="M4988">
        <v>0.79998343212411249</v>
      </c>
      <c r="N4988">
        <v>0.77942913285879412</v>
      </c>
      <c r="O4988">
        <v>0.75907538957500864</v>
      </c>
      <c r="P4988">
        <v>0.73946580852233279</v>
      </c>
      <c r="Q4988">
        <v>0.72015565369325096</v>
      </c>
      <c r="R4988">
        <v>0.7016524019642506</v>
      </c>
      <c r="S4988">
        <v>0.68332969337924954</v>
      </c>
      <c r="T4988">
        <v>0.66577262600686371</v>
      </c>
      <c r="U4988">
        <v>0.64838686950400748</v>
      </c>
      <c r="V4988">
        <v>0.63172760229880787</v>
      </c>
    </row>
    <row r="4989" spans="1:22" x14ac:dyDescent="0.2">
      <c r="A4989" s="2">
        <v>44436</v>
      </c>
    </row>
    <row r="4990" spans="1:22" x14ac:dyDescent="0.2">
      <c r="A4990" s="2">
        <v>44437</v>
      </c>
    </row>
    <row r="4991" spans="1:22" x14ac:dyDescent="0.2">
      <c r="A4991" s="2">
        <v>44438</v>
      </c>
      <c r="B4991">
        <v>0.99997916710068535</v>
      </c>
      <c r="C4991">
        <v>0.9909111490401642</v>
      </c>
      <c r="D4991">
        <v>0.97639994346835779</v>
      </c>
      <c r="E4991">
        <v>0.964772380946609</v>
      </c>
      <c r="F4991">
        <v>0.93939704948187375</v>
      </c>
      <c r="G4991">
        <v>0.92030090304741474</v>
      </c>
      <c r="H4991">
        <v>0.90159294476922824</v>
      </c>
      <c r="I4991">
        <v>0.88169781467279751</v>
      </c>
      <c r="J4991">
        <v>0.86213599634274374</v>
      </c>
      <c r="K4991">
        <v>0.84145416700959397</v>
      </c>
      <c r="L4991">
        <v>0.82115891325330026</v>
      </c>
      <c r="M4991">
        <v>0.79979584925869518</v>
      </c>
      <c r="N4991">
        <v>0.77887574398451642</v>
      </c>
      <c r="O4991">
        <v>0.75850284185610095</v>
      </c>
      <c r="P4991">
        <v>0.73866282978664477</v>
      </c>
      <c r="Q4991">
        <v>0.71944596317473652</v>
      </c>
      <c r="R4991">
        <v>0.70062755432371715</v>
      </c>
      <c r="S4991">
        <v>0.68240020388298184</v>
      </c>
      <c r="T4991">
        <v>0.66455079378966253</v>
      </c>
      <c r="U4991">
        <v>0.64726200728773142</v>
      </c>
      <c r="V4991">
        <v>0.63033170020375973</v>
      </c>
    </row>
    <row r="4992" spans="1:22" x14ac:dyDescent="0.2">
      <c r="A4992" s="2">
        <v>44439</v>
      </c>
      <c r="B4992">
        <v>0.99997916710068535</v>
      </c>
      <c r="C4992">
        <v>0.99092962682282204</v>
      </c>
      <c r="D4992">
        <v>0.97623480462609902</v>
      </c>
      <c r="E4992">
        <v>0.96459044080944145</v>
      </c>
      <c r="F4992">
        <v>0.93876876337380066</v>
      </c>
      <c r="G4992">
        <v>0.91949180700431044</v>
      </c>
      <c r="H4992">
        <v>0.9004053729854874</v>
      </c>
      <c r="I4992">
        <v>0.88064517525102159</v>
      </c>
      <c r="J4992">
        <v>0.8610019024229153</v>
      </c>
      <c r="K4992">
        <v>0.84060756191316466</v>
      </c>
      <c r="L4992">
        <v>0.82037028073792717</v>
      </c>
      <c r="M4992">
        <v>0.79872620814986639</v>
      </c>
      <c r="N4992">
        <v>0.77730862575430504</v>
      </c>
      <c r="O4992">
        <v>0.75668887416016617</v>
      </c>
      <c r="P4992">
        <v>0.73639850914551375</v>
      </c>
      <c r="Q4992">
        <v>0.71696988872870848</v>
      </c>
      <c r="R4992">
        <v>0.69774457533558343</v>
      </c>
      <c r="S4992">
        <v>0.67933577312628768</v>
      </c>
      <c r="T4992">
        <v>0.66111960625117394</v>
      </c>
      <c r="U4992">
        <v>0.6436770914708736</v>
      </c>
      <c r="V4992">
        <v>0.62641710049768884</v>
      </c>
    </row>
    <row r="4993" spans="1:22" x14ac:dyDescent="0.2">
      <c r="A4993" s="2">
        <v>44440</v>
      </c>
      <c r="B4993">
        <v>0.99995833506937204</v>
      </c>
      <c r="C4993">
        <v>0.98826599240460422</v>
      </c>
      <c r="D4993">
        <v>0.96958186068246066</v>
      </c>
      <c r="E4993">
        <v>0.95472886933001688</v>
      </c>
      <c r="F4993">
        <v>0.9279875568022371</v>
      </c>
      <c r="G4993">
        <v>0.90724390570705782</v>
      </c>
      <c r="H4993">
        <v>0.88674362538972362</v>
      </c>
      <c r="I4993">
        <v>0.86633351871367992</v>
      </c>
      <c r="J4993">
        <v>0.84606658326333006</v>
      </c>
      <c r="K4993">
        <v>0.82532839331609475</v>
      </c>
      <c r="L4993">
        <v>0.80476743303553855</v>
      </c>
      <c r="M4993">
        <v>0.78317973379124328</v>
      </c>
      <c r="N4993">
        <v>0.76182770051849835</v>
      </c>
      <c r="O4993">
        <v>0.74128048077901276</v>
      </c>
      <c r="P4993">
        <v>0.72107075776510143</v>
      </c>
      <c r="Q4993">
        <v>0.70172820237145928</v>
      </c>
      <c r="R4993">
        <v>0.68259680343583162</v>
      </c>
      <c r="S4993">
        <v>0.66428630292003943</v>
      </c>
      <c r="T4993">
        <v>0.64617569225099702</v>
      </c>
      <c r="U4993">
        <v>0.6288421795730893</v>
      </c>
      <c r="V4993">
        <v>0.61169789127983643</v>
      </c>
    </row>
    <row r="4994" spans="1:22" x14ac:dyDescent="0.2">
      <c r="A4994" s="2">
        <v>44441</v>
      </c>
      <c r="B4994">
        <v>0.99995833506937204</v>
      </c>
      <c r="C4994">
        <v>0.98822807862745143</v>
      </c>
      <c r="D4994">
        <v>0.96923547784057218</v>
      </c>
      <c r="E4994">
        <v>0.95421605305907808</v>
      </c>
      <c r="F4994">
        <v>0.92669653415573816</v>
      </c>
      <c r="G4994">
        <v>0.90603810554578257</v>
      </c>
      <c r="H4994">
        <v>0.88562077078882562</v>
      </c>
      <c r="I4994">
        <v>0.86508711997406418</v>
      </c>
      <c r="J4994">
        <v>0.84470105635692116</v>
      </c>
      <c r="K4994">
        <v>0.82365924535299284</v>
      </c>
      <c r="L4994">
        <v>0.80280586340799576</v>
      </c>
      <c r="M4994">
        <v>0.78160234041040233</v>
      </c>
      <c r="N4994">
        <v>0.76062131618057527</v>
      </c>
      <c r="O4994">
        <v>0.74042245769757853</v>
      </c>
      <c r="P4994">
        <v>0.72054684995937246</v>
      </c>
      <c r="Q4994">
        <v>0.70151593302124771</v>
      </c>
      <c r="R4994">
        <v>0.68268471665027297</v>
      </c>
      <c r="S4994">
        <v>0.66465380563007903</v>
      </c>
      <c r="T4994">
        <v>0.64681210163383818</v>
      </c>
      <c r="U4994">
        <v>0.62972864983405374</v>
      </c>
      <c r="V4994">
        <v>0.6128244629128029</v>
      </c>
    </row>
    <row r="4995" spans="1:22" x14ac:dyDescent="0.2">
      <c r="A4995" s="2">
        <v>44442</v>
      </c>
      <c r="B4995">
        <v>0.99995833506937204</v>
      </c>
      <c r="C4995">
        <v>0.98813094014987835</v>
      </c>
      <c r="D4995">
        <v>0.96902782711241386</v>
      </c>
      <c r="E4995">
        <v>0.95390865791667401</v>
      </c>
      <c r="F4995">
        <v>0.92603046556871726</v>
      </c>
      <c r="G4995">
        <v>0.90519297041281399</v>
      </c>
      <c r="H4995">
        <v>0.88460309382237268</v>
      </c>
      <c r="I4995">
        <v>0.86411525601478989</v>
      </c>
      <c r="J4995">
        <v>0.84377414882333224</v>
      </c>
      <c r="K4995">
        <v>0.8226373750254361</v>
      </c>
      <c r="L4995">
        <v>0.80169291100599416</v>
      </c>
      <c r="M4995">
        <v>0.78038383187436555</v>
      </c>
      <c r="N4995">
        <v>0.75930203476334079</v>
      </c>
      <c r="O4995">
        <v>0.73900970826957824</v>
      </c>
      <c r="P4995">
        <v>0.7190456186812576</v>
      </c>
      <c r="Q4995">
        <v>0.69993331298741912</v>
      </c>
      <c r="R4995">
        <v>0.68102485859234685</v>
      </c>
      <c r="S4995">
        <v>0.66292314856956491</v>
      </c>
      <c r="T4995">
        <v>0.64501451086140271</v>
      </c>
      <c r="U4995">
        <v>0.62786995954468094</v>
      </c>
      <c r="V4995">
        <v>0.61090827151555316</v>
      </c>
    </row>
    <row r="4996" spans="1:22" x14ac:dyDescent="0.2">
      <c r="A4996" s="2">
        <v>44443</v>
      </c>
    </row>
    <row r="4997" spans="1:22" x14ac:dyDescent="0.2">
      <c r="A4997" s="2">
        <v>44444</v>
      </c>
    </row>
    <row r="4998" spans="1:22" x14ac:dyDescent="0.2">
      <c r="A4998" s="2">
        <v>44445</v>
      </c>
      <c r="B4998">
        <v>0.99995833506937204</v>
      </c>
      <c r="C4998">
        <v>0.98808168277682917</v>
      </c>
      <c r="D4998">
        <v>0.96879726131524246</v>
      </c>
      <c r="E4998">
        <v>0.95356736656682561</v>
      </c>
      <c r="F4998">
        <v>0.92551010931072764</v>
      </c>
      <c r="G4998">
        <v>0.9045595281136718</v>
      </c>
      <c r="H4998">
        <v>0.88386078053670314</v>
      </c>
      <c r="I4998">
        <v>0.86336328172283061</v>
      </c>
      <c r="J4998">
        <v>0.84301322087145414</v>
      </c>
      <c r="K4998">
        <v>0.82197222296506223</v>
      </c>
      <c r="L4998">
        <v>0.80112070137819258</v>
      </c>
      <c r="M4998">
        <v>0.77990290020169839</v>
      </c>
      <c r="N4998">
        <v>0.75890934303629398</v>
      </c>
      <c r="O4998">
        <v>0.7386999590613389</v>
      </c>
      <c r="P4998">
        <v>0.71881550958099272</v>
      </c>
      <c r="Q4998">
        <v>0.69977757367616356</v>
      </c>
      <c r="R4998">
        <v>0.68094084349829243</v>
      </c>
      <c r="S4998">
        <v>0.66290602376957297</v>
      </c>
      <c r="T4998">
        <v>0.64506180816055503</v>
      </c>
      <c r="U4998">
        <v>0.62797725003023253</v>
      </c>
      <c r="V4998">
        <v>0.61107325301512505</v>
      </c>
    </row>
    <row r="4999" spans="1:22" x14ac:dyDescent="0.2">
      <c r="A4999" s="2">
        <v>44446</v>
      </c>
      <c r="B4999">
        <v>0.99995833506937204</v>
      </c>
      <c r="C4999">
        <v>0.98797310400639415</v>
      </c>
      <c r="D4999">
        <v>0.96868204042734274</v>
      </c>
      <c r="E4999">
        <v>0.95339682295628903</v>
      </c>
      <c r="F4999">
        <v>0.92484068552706777</v>
      </c>
      <c r="G4999">
        <v>0.90349681821094796</v>
      </c>
      <c r="H4999">
        <v>0.8824190924302231</v>
      </c>
      <c r="I4999">
        <v>0.86153937692923965</v>
      </c>
      <c r="J4999">
        <v>0.8408199269889749</v>
      </c>
      <c r="K4999">
        <v>0.81968925533956238</v>
      </c>
      <c r="L4999">
        <v>0.79875258656468795</v>
      </c>
      <c r="M4999">
        <v>0.77715272535299129</v>
      </c>
      <c r="N4999">
        <v>0.7557934707567503</v>
      </c>
      <c r="O4999">
        <v>0.73524394075178656</v>
      </c>
      <c r="P4999">
        <v>0.71503650660333407</v>
      </c>
      <c r="Q4999">
        <v>0.69570049497255659</v>
      </c>
      <c r="R4999">
        <v>0.67657987233290706</v>
      </c>
      <c r="S4999">
        <v>0.65828380470592029</v>
      </c>
      <c r="T4999">
        <v>0.64019154185641458</v>
      </c>
      <c r="U4999">
        <v>0.62287948717816566</v>
      </c>
      <c r="V4999">
        <v>0.6057602760946923</v>
      </c>
    </row>
    <row r="5000" spans="1:22" x14ac:dyDescent="0.2">
      <c r="A5000" s="2">
        <v>44447</v>
      </c>
      <c r="B5000">
        <v>0.99995833506937204</v>
      </c>
      <c r="C5000">
        <v>0.98785016210582499</v>
      </c>
      <c r="D5000">
        <v>0.96812955478969931</v>
      </c>
      <c r="E5000">
        <v>0.95257915932485104</v>
      </c>
      <c r="F5000">
        <v>0.92313045238749347</v>
      </c>
      <c r="G5000">
        <v>0.90066629432981438</v>
      </c>
      <c r="H5000">
        <v>0.87851093133736202</v>
      </c>
      <c r="I5000">
        <v>0.85683266550316806</v>
      </c>
      <c r="J5000">
        <v>0.83534332527737698</v>
      </c>
      <c r="K5000">
        <v>0.81347094617878291</v>
      </c>
      <c r="L5000">
        <v>0.79182297286155678</v>
      </c>
      <c r="M5000">
        <v>0.76963826217732678</v>
      </c>
      <c r="N5000">
        <v>0.74772284302228442</v>
      </c>
      <c r="O5000">
        <v>0.72665960172631805</v>
      </c>
      <c r="P5000">
        <v>0.7059679982322089</v>
      </c>
      <c r="Q5000">
        <v>0.68618870875730653</v>
      </c>
      <c r="R5000">
        <v>0.66664951234400649</v>
      </c>
      <c r="S5000">
        <v>0.64797181913982038</v>
      </c>
      <c r="T5000">
        <v>0.62952084715080991</v>
      </c>
      <c r="U5000">
        <v>0.61188339743997178</v>
      </c>
      <c r="V5000">
        <v>0.59446004183525947</v>
      </c>
    </row>
    <row r="5001" spans="1:22" x14ac:dyDescent="0.2">
      <c r="A5001" s="2">
        <v>44448</v>
      </c>
      <c r="B5001">
        <v>0.99995833506937204</v>
      </c>
      <c r="C5001">
        <v>0.9874363875010308</v>
      </c>
      <c r="D5001">
        <v>0.96695867138985969</v>
      </c>
      <c r="E5001">
        <v>0.95084680499934926</v>
      </c>
      <c r="F5001">
        <v>0.92006252641210184</v>
      </c>
      <c r="G5001">
        <v>0.89683650379737356</v>
      </c>
      <c r="H5001">
        <v>0.87395121147974897</v>
      </c>
      <c r="I5001">
        <v>0.85150868616691433</v>
      </c>
      <c r="J5001">
        <v>0.82928481840441581</v>
      </c>
      <c r="K5001">
        <v>0.80667653967530084</v>
      </c>
      <c r="L5001">
        <v>0.78432520621998036</v>
      </c>
      <c r="M5001">
        <v>0.76113156625686385</v>
      </c>
      <c r="N5001">
        <v>0.73825640159198058</v>
      </c>
      <c r="O5001">
        <v>0.71630627941250213</v>
      </c>
      <c r="P5001">
        <v>0.69477830078374425</v>
      </c>
      <c r="Q5001">
        <v>0.67423269338164782</v>
      </c>
      <c r="R5001">
        <v>0.65396920075132381</v>
      </c>
      <c r="S5001">
        <v>0.63463037794044619</v>
      </c>
      <c r="T5001">
        <v>0.61555709936376235</v>
      </c>
      <c r="U5001">
        <v>0.59735417839914007</v>
      </c>
      <c r="V5001">
        <v>0.57940120443258025</v>
      </c>
    </row>
    <row r="5002" spans="1:22" x14ac:dyDescent="0.2">
      <c r="A5002" s="2">
        <v>44449</v>
      </c>
      <c r="B5002">
        <v>0.99995833506937204</v>
      </c>
      <c r="C5002">
        <v>0.98757140108733543</v>
      </c>
      <c r="D5002">
        <v>0.96755505826002974</v>
      </c>
      <c r="E5002">
        <v>0.95172908731634864</v>
      </c>
      <c r="F5002">
        <v>0.92215068431164537</v>
      </c>
      <c r="G5002">
        <v>0.89932783544890871</v>
      </c>
      <c r="H5002">
        <v>0.87682833468220334</v>
      </c>
      <c r="I5002">
        <v>0.85478502286567304</v>
      </c>
      <c r="J5002">
        <v>0.83294429163031025</v>
      </c>
      <c r="K5002">
        <v>0.81062061562858145</v>
      </c>
      <c r="L5002">
        <v>0.78854009458538044</v>
      </c>
      <c r="M5002">
        <v>0.76574687243091499</v>
      </c>
      <c r="N5002">
        <v>0.74325107592235284</v>
      </c>
      <c r="O5002">
        <v>0.72165000486360276</v>
      </c>
      <c r="P5002">
        <v>0.70044966798429142</v>
      </c>
      <c r="Q5002">
        <v>0.6802027521964743</v>
      </c>
      <c r="R5002">
        <v>0.66022003565020937</v>
      </c>
      <c r="S5002">
        <v>0.64113598140016281</v>
      </c>
      <c r="T5002">
        <v>0.62230095237012706</v>
      </c>
      <c r="U5002">
        <v>0.60431297185815847</v>
      </c>
      <c r="V5002">
        <v>0.58655971404954488</v>
      </c>
    </row>
    <row r="5003" spans="1:22" x14ac:dyDescent="0.2">
      <c r="A5003" s="2">
        <v>44450</v>
      </c>
    </row>
    <row r="5004" spans="1:22" x14ac:dyDescent="0.2">
      <c r="A5004" s="2">
        <v>44451</v>
      </c>
    </row>
    <row r="5005" spans="1:22" x14ac:dyDescent="0.2">
      <c r="A5005" s="2">
        <v>44452</v>
      </c>
      <c r="B5005">
        <v>0.99995833506937204</v>
      </c>
      <c r="C5005">
        <v>0.98751228069301733</v>
      </c>
      <c r="D5005">
        <v>0.96769284364656805</v>
      </c>
      <c r="E5005">
        <v>0.95193295029135816</v>
      </c>
      <c r="F5005">
        <v>0.92354444518897072</v>
      </c>
      <c r="G5005">
        <v>0.90140487345077858</v>
      </c>
      <c r="H5005">
        <v>0.87956148108620735</v>
      </c>
      <c r="I5005">
        <v>0.85779282253581202</v>
      </c>
      <c r="J5005">
        <v>0.83621551237862946</v>
      </c>
      <c r="K5005">
        <v>0.81420185990392679</v>
      </c>
      <c r="L5005">
        <v>0.79241725752739389</v>
      </c>
      <c r="M5005">
        <v>0.77004345784875206</v>
      </c>
      <c r="N5005">
        <v>0.74794623391176174</v>
      </c>
      <c r="O5005">
        <v>0.72671306490861876</v>
      </c>
      <c r="P5005">
        <v>0.7058592531275486</v>
      </c>
      <c r="Q5005">
        <v>0.6859294076064274</v>
      </c>
      <c r="R5005">
        <v>0.66624592666732507</v>
      </c>
      <c r="S5005">
        <v>0.64743455834039232</v>
      </c>
      <c r="T5005">
        <v>0.62885572843881532</v>
      </c>
      <c r="U5005">
        <v>0.61110006756545288</v>
      </c>
      <c r="V5005">
        <v>0.59356389489459038</v>
      </c>
    </row>
    <row r="5006" spans="1:22" x14ac:dyDescent="0.2">
      <c r="A5006" s="2">
        <v>44453</v>
      </c>
      <c r="B5006">
        <v>0.99995833506937204</v>
      </c>
      <c r="C5006">
        <v>0.98743967847456049</v>
      </c>
      <c r="D5006">
        <v>0.96755505826002974</v>
      </c>
      <c r="E5006">
        <v>0.95172908731634864</v>
      </c>
      <c r="F5006">
        <v>0.92427667336498709</v>
      </c>
      <c r="G5006">
        <v>0.90278758552307214</v>
      </c>
      <c r="H5006">
        <v>0.8815701891804647</v>
      </c>
      <c r="I5006">
        <v>0.85964629903636991</v>
      </c>
      <c r="J5006">
        <v>0.83791781076280225</v>
      </c>
      <c r="K5006">
        <v>0.81619235812252711</v>
      </c>
      <c r="L5006">
        <v>0.79468410927509359</v>
      </c>
      <c r="M5006">
        <v>0.77245289343034929</v>
      </c>
      <c r="N5006">
        <v>0.75049056886223475</v>
      </c>
      <c r="O5006">
        <v>0.7293813161144852</v>
      </c>
      <c r="P5006">
        <v>0.70864359950462519</v>
      </c>
      <c r="Q5006">
        <v>0.68881935911311354</v>
      </c>
      <c r="R5006">
        <v>0.66923489711898287</v>
      </c>
      <c r="S5006">
        <v>0.65051311160063541</v>
      </c>
      <c r="T5006">
        <v>0.63201777005386239</v>
      </c>
      <c r="U5006">
        <v>0.61433713028795822</v>
      </c>
      <c r="V5006">
        <v>0.59687034161465669</v>
      </c>
    </row>
    <row r="5007" spans="1:22" x14ac:dyDescent="0.2">
      <c r="A5007" s="2">
        <v>44454</v>
      </c>
      <c r="B5007">
        <v>0.99995833506937204</v>
      </c>
      <c r="C5007">
        <v>0.98734391350589479</v>
      </c>
      <c r="D5007">
        <v>0.96755505826002974</v>
      </c>
      <c r="E5007">
        <v>0.95172908731634864</v>
      </c>
      <c r="F5007">
        <v>0.92476141706090453</v>
      </c>
      <c r="G5007">
        <v>0.90376779220442882</v>
      </c>
      <c r="H5007">
        <v>0.88302790257836927</v>
      </c>
      <c r="I5007">
        <v>0.86166983685497112</v>
      </c>
      <c r="J5007">
        <v>0.84048720737813443</v>
      </c>
      <c r="K5007">
        <v>0.81910803254449038</v>
      </c>
      <c r="L5007">
        <v>0.79793183734750839</v>
      </c>
      <c r="M5007">
        <v>0.77596359001888116</v>
      </c>
      <c r="N5007">
        <v>0.75425107159244187</v>
      </c>
      <c r="O5007">
        <v>0.73337229592592257</v>
      </c>
      <c r="P5007">
        <v>0.71285153993485328</v>
      </c>
      <c r="Q5007">
        <v>0.69322567942283375</v>
      </c>
      <c r="R5007">
        <v>0.67382828045752541</v>
      </c>
      <c r="S5007">
        <v>0.65527678817552537</v>
      </c>
      <c r="T5007">
        <v>0.63694125088912645</v>
      </c>
      <c r="U5007">
        <v>0.61940531325834913</v>
      </c>
      <c r="V5007">
        <v>0.60207350871165766</v>
      </c>
    </row>
    <row r="5008" spans="1:22" x14ac:dyDescent="0.2">
      <c r="A5008" s="2">
        <v>44455</v>
      </c>
      <c r="B5008">
        <v>0.99995833506937204</v>
      </c>
      <c r="C5008">
        <v>0.98711455895833911</v>
      </c>
      <c r="D5008">
        <v>0.96718791968983353</v>
      </c>
      <c r="E5008">
        <v>0.95118592840318195</v>
      </c>
      <c r="F5008">
        <v>0.92391441521523765</v>
      </c>
      <c r="G5008">
        <v>0.90259251915306271</v>
      </c>
      <c r="H5008">
        <v>0.88153647671988677</v>
      </c>
      <c r="I5008">
        <v>0.86011661879650592</v>
      </c>
      <c r="J5008">
        <v>0.83887514144683106</v>
      </c>
      <c r="K5008">
        <v>0.81745109720210485</v>
      </c>
      <c r="L5008">
        <v>0.79623270594636519</v>
      </c>
      <c r="M5008">
        <v>0.77418139286665977</v>
      </c>
      <c r="N5008">
        <v>0.75239046041557367</v>
      </c>
      <c r="O5008">
        <v>0.73143983460114892</v>
      </c>
      <c r="P5008">
        <v>0.71085195148397828</v>
      </c>
      <c r="Q5008">
        <v>0.69116522068476804</v>
      </c>
      <c r="R5008">
        <v>0.6717109496634599</v>
      </c>
      <c r="S5008">
        <v>0.65310821162032695</v>
      </c>
      <c r="T5008">
        <v>0.63472513363136862</v>
      </c>
      <c r="U5008">
        <v>0.61714670142588979</v>
      </c>
      <c r="V5008">
        <v>0.59977583433053661</v>
      </c>
    </row>
    <row r="5009" spans="1:22" x14ac:dyDescent="0.2">
      <c r="A5009" s="2">
        <v>44456</v>
      </c>
    </row>
    <row r="5010" spans="1:22" x14ac:dyDescent="0.2">
      <c r="A5010" s="2">
        <v>44457</v>
      </c>
    </row>
    <row r="5011" spans="1:22" x14ac:dyDescent="0.2">
      <c r="A5011" s="2">
        <v>44458</v>
      </c>
    </row>
    <row r="5012" spans="1:22" x14ac:dyDescent="0.2">
      <c r="A5012" s="2">
        <v>44459</v>
      </c>
      <c r="B5012">
        <v>0.99995833506937204</v>
      </c>
      <c r="C5012">
        <v>0.9872252599140332</v>
      </c>
      <c r="D5012">
        <v>0.96773878526261126</v>
      </c>
      <c r="E5012">
        <v>0.95200092625895416</v>
      </c>
      <c r="F5012">
        <v>0.92518967763309479</v>
      </c>
      <c r="G5012">
        <v>0.90421638141927785</v>
      </c>
      <c r="H5012">
        <v>0.88349588235494625</v>
      </c>
      <c r="I5012">
        <v>0.86253273889995163</v>
      </c>
      <c r="J5012">
        <v>0.84173191035733252</v>
      </c>
      <c r="K5012">
        <v>0.82068975421441748</v>
      </c>
      <c r="L5012">
        <v>0.79983793371997902</v>
      </c>
      <c r="M5012">
        <v>0.77835961836177281</v>
      </c>
      <c r="N5012">
        <v>0.75711640358280996</v>
      </c>
      <c r="O5012">
        <v>0.73667450741979013</v>
      </c>
      <c r="P5012">
        <v>0.7165689746889905</v>
      </c>
      <c r="Q5012">
        <v>0.69732670851802292</v>
      </c>
      <c r="R5012">
        <v>0.67829506724231825</v>
      </c>
      <c r="S5012">
        <v>0.66008058310002626</v>
      </c>
      <c r="T5012">
        <v>0.64206547380166645</v>
      </c>
      <c r="U5012">
        <v>0.62482387504079018</v>
      </c>
      <c r="V5012">
        <v>0.60777100196850531</v>
      </c>
    </row>
    <row r="5013" spans="1:22" x14ac:dyDescent="0.2">
      <c r="A5013" s="2">
        <v>44460</v>
      </c>
      <c r="B5013">
        <v>0.99995833506937204</v>
      </c>
      <c r="C5013">
        <v>0.98709304362000638</v>
      </c>
      <c r="D5013">
        <v>0.96762394355556192</v>
      </c>
      <c r="E5013">
        <v>0.9518310066322021</v>
      </c>
      <c r="F5013">
        <v>0.92495611568004799</v>
      </c>
      <c r="G5013">
        <v>0.90425537865791872</v>
      </c>
      <c r="H5013">
        <v>0.88379807416313994</v>
      </c>
      <c r="I5013">
        <v>0.8628663827586599</v>
      </c>
      <c r="J5013">
        <v>0.84209582539508054</v>
      </c>
      <c r="K5013">
        <v>0.82103174437279536</v>
      </c>
      <c r="L5013">
        <v>0.80015852611435123</v>
      </c>
      <c r="M5013">
        <v>0.77885907985604153</v>
      </c>
      <c r="N5013">
        <v>0.75778766256755437</v>
      </c>
      <c r="O5013">
        <v>0.73750614737629983</v>
      </c>
      <c r="P5013">
        <v>0.7175535010168802</v>
      </c>
      <c r="Q5013">
        <v>0.69845292065240028</v>
      </c>
      <c r="R5013">
        <v>0.67955682849905519</v>
      </c>
      <c r="S5013">
        <v>0.66146768281642276</v>
      </c>
      <c r="T5013">
        <v>0.64357219706301816</v>
      </c>
      <c r="U5013">
        <v>0.62644092747416302</v>
      </c>
      <c r="V5013">
        <v>0.60949306292357597</v>
      </c>
    </row>
    <row r="5014" spans="1:22" x14ac:dyDescent="0.2">
      <c r="A5014" s="2">
        <v>44461</v>
      </c>
      <c r="B5014">
        <v>0.99995833506937204</v>
      </c>
      <c r="C5014">
        <v>0.98695961505601315</v>
      </c>
      <c r="D5014">
        <v>0.96727966493233208</v>
      </c>
      <c r="E5014">
        <v>0.95132165331116159</v>
      </c>
      <c r="F5014">
        <v>0.92391298459902504</v>
      </c>
      <c r="G5014">
        <v>0.9030960411903538</v>
      </c>
      <c r="H5014">
        <v>0.88252709262216655</v>
      </c>
      <c r="I5014">
        <v>0.86132012405253477</v>
      </c>
      <c r="J5014">
        <v>0.84028392827985943</v>
      </c>
      <c r="K5014">
        <v>0.81893549222558104</v>
      </c>
      <c r="L5014">
        <v>0.79778907832814139</v>
      </c>
      <c r="M5014">
        <v>0.7765096998722919</v>
      </c>
      <c r="N5014">
        <v>0.75545931092828089</v>
      </c>
      <c r="O5014">
        <v>0.73519917029484549</v>
      </c>
      <c r="P5014">
        <v>0.71526866783162324</v>
      </c>
      <c r="Q5014">
        <v>0.69619035115135908</v>
      </c>
      <c r="R5014">
        <v>0.67731733813785266</v>
      </c>
      <c r="S5014">
        <v>0.65925129491356116</v>
      </c>
      <c r="T5014">
        <v>0.64137966218050491</v>
      </c>
      <c r="U5014">
        <v>0.62427218235134363</v>
      </c>
      <c r="V5014">
        <v>0.60734879781721152</v>
      </c>
    </row>
    <row r="5015" spans="1:22" x14ac:dyDescent="0.2">
      <c r="A5015" s="2">
        <v>44462</v>
      </c>
      <c r="B5015">
        <v>0.99995833506937204</v>
      </c>
      <c r="C5015">
        <v>0.98668097718398529</v>
      </c>
      <c r="D5015">
        <v>0.96659221486823799</v>
      </c>
      <c r="E5015">
        <v>0.95030476809151498</v>
      </c>
      <c r="F5015">
        <v>0.92168571451378056</v>
      </c>
      <c r="G5015">
        <v>0.89999803722676208</v>
      </c>
      <c r="H5015">
        <v>0.87859075228414563</v>
      </c>
      <c r="I5015">
        <v>0.85703513872502946</v>
      </c>
      <c r="J5015">
        <v>0.83566424877394407</v>
      </c>
      <c r="K5015">
        <v>0.81381289474220642</v>
      </c>
      <c r="L5015">
        <v>0.79218494227425795</v>
      </c>
      <c r="M5015">
        <v>0.77031535002344642</v>
      </c>
      <c r="N5015">
        <v>0.74870202324129409</v>
      </c>
      <c r="O5015">
        <v>0.72792025515561887</v>
      </c>
      <c r="P5015">
        <v>0.70749643996675227</v>
      </c>
      <c r="Q5015">
        <v>0.687964815676402</v>
      </c>
      <c r="R5015">
        <v>0.66866206080414781</v>
      </c>
      <c r="S5015">
        <v>0.6502025245986347</v>
      </c>
      <c r="T5015">
        <v>0.63195929520134564</v>
      </c>
      <c r="U5015">
        <v>0.6145130003178727</v>
      </c>
      <c r="V5015">
        <v>0.59727113919262487</v>
      </c>
    </row>
    <row r="5016" spans="1:22" x14ac:dyDescent="0.2">
      <c r="A5016" s="2">
        <v>44463</v>
      </c>
      <c r="B5016">
        <v>0.99995833506937204</v>
      </c>
      <c r="C5016">
        <v>0.98632996910200699</v>
      </c>
      <c r="D5016">
        <v>0.96572355750139993</v>
      </c>
      <c r="E5016">
        <v>0.94902018844226643</v>
      </c>
      <c r="F5016">
        <v>0.92005133797253269</v>
      </c>
      <c r="G5016">
        <v>0.89797081011660473</v>
      </c>
      <c r="H5016">
        <v>0.87618627409661554</v>
      </c>
      <c r="I5016">
        <v>0.85430205351754507</v>
      </c>
      <c r="J5016">
        <v>0.83261529280349689</v>
      </c>
      <c r="K5016">
        <v>0.81053097321025358</v>
      </c>
      <c r="L5016">
        <v>0.78868093562234021</v>
      </c>
      <c r="M5016">
        <v>0.76663309813514069</v>
      </c>
      <c r="N5016">
        <v>0.74485149163836095</v>
      </c>
      <c r="O5016">
        <v>0.7239155110828347</v>
      </c>
      <c r="P5016">
        <v>0.70334759816898085</v>
      </c>
      <c r="Q5016">
        <v>0.68368528247067495</v>
      </c>
      <c r="R5016">
        <v>0.66426039222442723</v>
      </c>
      <c r="S5016">
        <v>0.6456907723497044</v>
      </c>
      <c r="T5016">
        <v>0.62734538345880642</v>
      </c>
      <c r="U5016">
        <v>0.609807734914113</v>
      </c>
      <c r="V5016">
        <v>0.59248185614250493</v>
      </c>
    </row>
    <row r="5017" spans="1:22" x14ac:dyDescent="0.2">
      <c r="A5017" s="2">
        <v>44464</v>
      </c>
    </row>
    <row r="5018" spans="1:22" x14ac:dyDescent="0.2">
      <c r="A5018" s="2">
        <v>44465</v>
      </c>
    </row>
    <row r="5019" spans="1:22" x14ac:dyDescent="0.2">
      <c r="A5019" s="2">
        <v>44466</v>
      </c>
      <c r="B5019">
        <v>0.99995833506937204</v>
      </c>
      <c r="C5019">
        <v>0.98619634970725356</v>
      </c>
      <c r="D5019">
        <v>0.96529011144259036</v>
      </c>
      <c r="E5019">
        <v>0.94837935005794838</v>
      </c>
      <c r="F5019">
        <v>0.91887410385267743</v>
      </c>
      <c r="G5019">
        <v>0.8964708974654737</v>
      </c>
      <c r="H5019">
        <v>0.87437670455741712</v>
      </c>
      <c r="I5019">
        <v>0.85215221794552665</v>
      </c>
      <c r="J5019">
        <v>0.83013830101926611</v>
      </c>
      <c r="K5019">
        <v>0.80793772904034722</v>
      </c>
      <c r="L5019">
        <v>0.78597765848450318</v>
      </c>
      <c r="M5019">
        <v>0.76345039913028601</v>
      </c>
      <c r="N5019">
        <v>0.74121145926528753</v>
      </c>
      <c r="O5019">
        <v>0.71985160045807073</v>
      </c>
      <c r="P5019">
        <v>0.69888267245364899</v>
      </c>
      <c r="Q5019">
        <v>0.67885168168619059</v>
      </c>
      <c r="R5019">
        <v>0.65907706143126554</v>
      </c>
      <c r="S5019">
        <v>0.64018695719356333</v>
      </c>
      <c r="T5019">
        <v>0.62153862161131368</v>
      </c>
      <c r="U5019">
        <v>0.60372442348932376</v>
      </c>
      <c r="V5019">
        <v>0.58613822383011216</v>
      </c>
    </row>
    <row r="5020" spans="1:22" x14ac:dyDescent="0.2">
      <c r="A5020" s="2">
        <v>44467</v>
      </c>
      <c r="B5020">
        <v>0.99995833506937204</v>
      </c>
      <c r="C5020">
        <v>0.98606316314756015</v>
      </c>
      <c r="D5020">
        <v>0.96492555939226554</v>
      </c>
      <c r="E5020">
        <v>0.94784044504447407</v>
      </c>
      <c r="F5020">
        <v>0.91769475538038636</v>
      </c>
      <c r="G5020">
        <v>0.89504259324273405</v>
      </c>
      <c r="H5020">
        <v>0.87270984556046904</v>
      </c>
      <c r="I5020">
        <v>0.85020853918169437</v>
      </c>
      <c r="J5020">
        <v>0.82792885827826312</v>
      </c>
      <c r="K5020">
        <v>0.8054100717046796</v>
      </c>
      <c r="L5020">
        <v>0.78314574941154524</v>
      </c>
      <c r="M5020">
        <v>0.7604614031786513</v>
      </c>
      <c r="N5020">
        <v>0.73807445836315055</v>
      </c>
      <c r="O5020">
        <v>0.71657925434638381</v>
      </c>
      <c r="P5020">
        <v>0.6954841400434999</v>
      </c>
      <c r="Q5020">
        <v>0.67533897160698886</v>
      </c>
      <c r="R5020">
        <v>0.65545791488809724</v>
      </c>
      <c r="S5020">
        <v>0.63647213313088968</v>
      </c>
      <c r="T5020">
        <v>0.6177352630393278</v>
      </c>
      <c r="U5020">
        <v>0.59984214340280906</v>
      </c>
      <c r="V5020">
        <v>0.58218361016727593</v>
      </c>
    </row>
    <row r="5021" spans="1:22" x14ac:dyDescent="0.2">
      <c r="A5021" s="2">
        <v>44468</v>
      </c>
      <c r="B5021">
        <v>0.99995833506937204</v>
      </c>
      <c r="C5021">
        <v>0.98571294756451233</v>
      </c>
      <c r="D5021">
        <v>0.96408412240008334</v>
      </c>
      <c r="E5021">
        <v>0.94659684040974401</v>
      </c>
      <c r="F5021">
        <v>0.91601918995233844</v>
      </c>
      <c r="G5021">
        <v>0.89286217570077919</v>
      </c>
      <c r="H5021">
        <v>0.8700457288443243</v>
      </c>
      <c r="I5021">
        <v>0.84695516838457652</v>
      </c>
      <c r="J5021">
        <v>0.82410993001066912</v>
      </c>
      <c r="K5021">
        <v>0.80101607558025845</v>
      </c>
      <c r="L5021">
        <v>0.77820267911714858</v>
      </c>
      <c r="M5021">
        <v>0.75505537623517893</v>
      </c>
      <c r="N5021">
        <v>0.73223001824082445</v>
      </c>
      <c r="O5021">
        <v>0.71033163905898</v>
      </c>
      <c r="P5021">
        <v>0.68885828165163188</v>
      </c>
      <c r="Q5021">
        <v>0.66836848931856918</v>
      </c>
      <c r="R5021">
        <v>0.64816367981584133</v>
      </c>
      <c r="S5021">
        <v>0.62888433085393591</v>
      </c>
      <c r="T5021">
        <v>0.60987312923802939</v>
      </c>
      <c r="U5021">
        <v>0.59173271618000378</v>
      </c>
      <c r="V5021">
        <v>0.57384460954718186</v>
      </c>
    </row>
    <row r="5022" spans="1:22" x14ac:dyDescent="0.2">
      <c r="A5022" s="2">
        <v>44469</v>
      </c>
      <c r="B5022">
        <v>0.99995833506937204</v>
      </c>
      <c r="C5022">
        <v>0.98556817996877999</v>
      </c>
      <c r="D5022">
        <v>0.96374362999093677</v>
      </c>
      <c r="E5022">
        <v>0.94609371301916156</v>
      </c>
      <c r="F5022">
        <v>0.91541739598907701</v>
      </c>
      <c r="G5022">
        <v>0.89202246082143699</v>
      </c>
      <c r="H5022">
        <v>0.86897816715936316</v>
      </c>
      <c r="I5022">
        <v>0.84551561018576915</v>
      </c>
      <c r="J5022">
        <v>0.82231340337460257</v>
      </c>
      <c r="K5022">
        <v>0.7988915526100292</v>
      </c>
      <c r="L5022">
        <v>0.77576518521226134</v>
      </c>
      <c r="M5022">
        <v>0.75260040349933233</v>
      </c>
      <c r="N5022">
        <v>0.72976056291576608</v>
      </c>
      <c r="O5022">
        <v>0.70785093792154985</v>
      </c>
      <c r="P5022">
        <v>0.68636914957293338</v>
      </c>
      <c r="Q5022">
        <v>0.6658737834139129</v>
      </c>
      <c r="R5022">
        <v>0.64566591348554736</v>
      </c>
      <c r="S5022">
        <v>0.6263859686897788</v>
      </c>
      <c r="T5022">
        <v>0.60737647095082359</v>
      </c>
      <c r="U5022">
        <v>0.58923987029466607</v>
      </c>
      <c r="V5022">
        <v>0.57135767857587916</v>
      </c>
    </row>
    <row r="5023" spans="1:22" x14ac:dyDescent="0.2">
      <c r="A5023" s="2">
        <v>44470</v>
      </c>
      <c r="B5023">
        <v>0.99995833506937204</v>
      </c>
      <c r="C5023">
        <v>0.98523096076943162</v>
      </c>
      <c r="D5023">
        <v>0.96335817734403606</v>
      </c>
      <c r="E5023">
        <v>0.94542752679276765</v>
      </c>
      <c r="F5023">
        <v>0.91429175913727723</v>
      </c>
      <c r="G5023">
        <v>0.89046185156894819</v>
      </c>
      <c r="H5023">
        <v>0.86725304168529138</v>
      </c>
      <c r="I5023">
        <v>0.8433334526397539</v>
      </c>
      <c r="J5023">
        <v>0.8199475736384364</v>
      </c>
      <c r="K5023">
        <v>0.7960700166668585</v>
      </c>
      <c r="L5023">
        <v>0.77276230230210363</v>
      </c>
      <c r="M5023">
        <v>0.7493837590979251</v>
      </c>
      <c r="N5023">
        <v>0.72658983848803027</v>
      </c>
      <c r="O5023">
        <v>0.70448923797009433</v>
      </c>
      <c r="P5023">
        <v>0.68306086890569717</v>
      </c>
      <c r="Q5023">
        <v>0.66239608235073311</v>
      </c>
      <c r="R5023">
        <v>0.64224805601562407</v>
      </c>
      <c r="S5023">
        <v>0.62281798821776335</v>
      </c>
      <c r="T5023">
        <v>0.60387380427262527</v>
      </c>
      <c r="U5023">
        <v>0.58560468091994378</v>
      </c>
      <c r="V5023">
        <v>0.56779240991244295</v>
      </c>
    </row>
    <row r="5024" spans="1:22" x14ac:dyDescent="0.2">
      <c r="A5024" s="2">
        <v>44471</v>
      </c>
    </row>
    <row r="5025" spans="1:22" x14ac:dyDescent="0.2">
      <c r="A5025" s="2">
        <v>44472</v>
      </c>
    </row>
    <row r="5026" spans="1:22" x14ac:dyDescent="0.2">
      <c r="A5026" s="2">
        <v>44473</v>
      </c>
      <c r="B5026">
        <v>0.99995833506937204</v>
      </c>
      <c r="C5026">
        <v>0.98501132158119931</v>
      </c>
      <c r="D5026">
        <v>0.96274694391588644</v>
      </c>
      <c r="E5026">
        <v>0.94452306386255247</v>
      </c>
      <c r="F5026">
        <v>0.91265552708721909</v>
      </c>
      <c r="G5026">
        <v>0.88840778417352351</v>
      </c>
      <c r="H5026">
        <v>0.86480426355286011</v>
      </c>
      <c r="I5026">
        <v>0.84050717644176975</v>
      </c>
      <c r="J5026">
        <v>0.81676482784760207</v>
      </c>
      <c r="K5026">
        <v>0.79254028046437053</v>
      </c>
      <c r="L5026">
        <v>0.76890700329768913</v>
      </c>
      <c r="M5026">
        <v>0.74476851723634818</v>
      </c>
      <c r="N5026">
        <v>0.72126140018702622</v>
      </c>
      <c r="O5026">
        <v>0.69849623790510096</v>
      </c>
      <c r="P5026">
        <v>0.67644961208386534</v>
      </c>
      <c r="Q5026">
        <v>0.65521366357194344</v>
      </c>
      <c r="R5026">
        <v>0.63453316496674661</v>
      </c>
      <c r="S5026">
        <v>0.61461310975549466</v>
      </c>
      <c r="T5026">
        <v>0.59521408579475787</v>
      </c>
      <c r="U5026">
        <v>0.57652838407549811</v>
      </c>
      <c r="V5026">
        <v>0.55833142771513899</v>
      </c>
    </row>
    <row r="5027" spans="1:22" x14ac:dyDescent="0.2">
      <c r="A5027" s="2">
        <v>44474</v>
      </c>
      <c r="B5027">
        <v>0.99995833506937204</v>
      </c>
      <c r="C5027">
        <v>0.98463503000829322</v>
      </c>
      <c r="D5027">
        <v>0.96184356303529961</v>
      </c>
      <c r="E5027">
        <v>0.94318666044002886</v>
      </c>
      <c r="F5027">
        <v>0.91032632000097147</v>
      </c>
      <c r="G5027">
        <v>0.88508620649232406</v>
      </c>
      <c r="H5027">
        <v>0.86054591162665384</v>
      </c>
      <c r="I5027">
        <v>0.83569202156694899</v>
      </c>
      <c r="J5027">
        <v>0.81142527862044278</v>
      </c>
      <c r="K5027">
        <v>0.78631880053685399</v>
      </c>
      <c r="L5027">
        <v>0.76185756892146017</v>
      </c>
      <c r="M5027">
        <v>0.73689912854111939</v>
      </c>
      <c r="N5027">
        <v>0.712627893180796</v>
      </c>
      <c r="O5027">
        <v>0.68915607912944121</v>
      </c>
      <c r="P5027">
        <v>0.66645735585959143</v>
      </c>
      <c r="Q5027">
        <v>0.64462422475897241</v>
      </c>
      <c r="R5027">
        <v>0.62339224649748903</v>
      </c>
      <c r="S5027">
        <v>0.60296992761208301</v>
      </c>
      <c r="T5027">
        <v>0.58310991630057085</v>
      </c>
      <c r="U5027">
        <v>0.56400724583452</v>
      </c>
      <c r="V5027">
        <v>0.54543054777860212</v>
      </c>
    </row>
    <row r="5028" spans="1:22" x14ac:dyDescent="0.2">
      <c r="A5028" s="2">
        <v>44475</v>
      </c>
      <c r="B5028">
        <v>0.99995833506937204</v>
      </c>
      <c r="C5028">
        <v>0.98464484317638157</v>
      </c>
      <c r="D5028">
        <v>0.9616631940867516</v>
      </c>
      <c r="E5028">
        <v>0.94291988572997698</v>
      </c>
      <c r="F5028">
        <v>0.90990694557326068</v>
      </c>
      <c r="G5028">
        <v>0.88439984026949692</v>
      </c>
      <c r="H5028">
        <v>0.85960776678755024</v>
      </c>
      <c r="I5028">
        <v>0.83445001509835282</v>
      </c>
      <c r="J5028">
        <v>0.80989635381895264</v>
      </c>
      <c r="K5028">
        <v>0.78443368658826662</v>
      </c>
      <c r="L5028">
        <v>0.75963820896935663</v>
      </c>
      <c r="M5028">
        <v>0.73446516612175627</v>
      </c>
      <c r="N5028">
        <v>0.7099948354840151</v>
      </c>
      <c r="O5028">
        <v>0.68633978800623952</v>
      </c>
      <c r="P5028">
        <v>0.66347286072766831</v>
      </c>
      <c r="Q5028">
        <v>0.64148656441698437</v>
      </c>
      <c r="R5028">
        <v>0.62011402143602834</v>
      </c>
      <c r="S5028">
        <v>0.59956455901076933</v>
      </c>
      <c r="T5028">
        <v>0.57958874031383079</v>
      </c>
      <c r="U5028">
        <v>0.5603822127568483</v>
      </c>
      <c r="V5028">
        <v>0.54171184054290478</v>
      </c>
    </row>
    <row r="5029" spans="1:22" x14ac:dyDescent="0.2">
      <c r="A5029" s="2">
        <v>44476</v>
      </c>
      <c r="B5029">
        <v>0.99995833506937204</v>
      </c>
      <c r="C5029">
        <v>0.98447730473747519</v>
      </c>
      <c r="D5029">
        <v>0.9614604011739798</v>
      </c>
      <c r="E5029">
        <v>0.94261996533137282</v>
      </c>
      <c r="F5029">
        <v>0.90977935004276533</v>
      </c>
      <c r="G5029">
        <v>0.88420458627858878</v>
      </c>
      <c r="H5029">
        <v>0.85934875347449902</v>
      </c>
      <c r="I5029">
        <v>0.83411332977468078</v>
      </c>
      <c r="J5029">
        <v>0.80948638545163021</v>
      </c>
      <c r="K5029">
        <v>0.7840998896560174</v>
      </c>
      <c r="L5029">
        <v>0.75937658681385989</v>
      </c>
      <c r="M5029">
        <v>0.73432318530931839</v>
      </c>
      <c r="N5029">
        <v>0.7099654652334112</v>
      </c>
      <c r="O5029">
        <v>0.6864156980305246</v>
      </c>
      <c r="P5029">
        <v>0.66364708366178005</v>
      </c>
      <c r="Q5029">
        <v>0.6417519961215421</v>
      </c>
      <c r="R5029">
        <v>0.62046489012733508</v>
      </c>
      <c r="S5029">
        <v>0.59999447231125125</v>
      </c>
      <c r="T5029">
        <v>0.58009247589329382</v>
      </c>
      <c r="U5029">
        <v>0.56095402738081601</v>
      </c>
      <c r="V5029">
        <v>0.54234701421856757</v>
      </c>
    </row>
    <row r="5030" spans="1:22" x14ac:dyDescent="0.2">
      <c r="A5030" s="2">
        <v>44477</v>
      </c>
      <c r="B5030">
        <v>0.99995833506937204</v>
      </c>
      <c r="C5030">
        <v>0.98319500979813856</v>
      </c>
      <c r="D5030">
        <v>0.9584339419663287</v>
      </c>
      <c r="E5030">
        <v>0.93814656630573257</v>
      </c>
      <c r="F5030">
        <v>0.9042329314971872</v>
      </c>
      <c r="G5030">
        <v>0.8776144124372276</v>
      </c>
      <c r="H5030">
        <v>0.85177948080509169</v>
      </c>
      <c r="I5030">
        <v>0.82613706468010495</v>
      </c>
      <c r="J5030">
        <v>0.80113203956059509</v>
      </c>
      <c r="K5030">
        <v>0.77547325199159189</v>
      </c>
      <c r="L5030">
        <v>0.75050202242127872</v>
      </c>
      <c r="M5030">
        <v>0.72519734325034946</v>
      </c>
      <c r="N5030">
        <v>0.70061381648826271</v>
      </c>
      <c r="O5030">
        <v>0.67686364880241523</v>
      </c>
      <c r="P5030">
        <v>0.65391859008220754</v>
      </c>
      <c r="Q5030">
        <v>0.63187041481873274</v>
      </c>
      <c r="R5030">
        <v>0.61045058558543019</v>
      </c>
      <c r="S5030">
        <v>0.58986802117326642</v>
      </c>
      <c r="T5030">
        <v>0.56987203467444902</v>
      </c>
      <c r="U5030">
        <v>0.55065765739749228</v>
      </c>
      <c r="V5030">
        <v>0.53199086637381632</v>
      </c>
    </row>
    <row r="5031" spans="1:22" x14ac:dyDescent="0.2">
      <c r="A5031" s="2">
        <v>44478</v>
      </c>
    </row>
    <row r="5032" spans="1:22" x14ac:dyDescent="0.2">
      <c r="A5032" s="2">
        <v>44479</v>
      </c>
    </row>
    <row r="5033" spans="1:22" x14ac:dyDescent="0.2">
      <c r="A5033" s="2">
        <v>44480</v>
      </c>
    </row>
    <row r="5034" spans="1:22" x14ac:dyDescent="0.2">
      <c r="A5034" s="2">
        <v>44481</v>
      </c>
      <c r="B5034">
        <v>0.99995833506937204</v>
      </c>
      <c r="C5034">
        <v>0.98246400103752018</v>
      </c>
      <c r="D5034">
        <v>0.95712028746651145</v>
      </c>
      <c r="E5034">
        <v>0.93620636675605817</v>
      </c>
      <c r="F5034">
        <v>0.9026728965566968</v>
      </c>
      <c r="G5034">
        <v>0.87598995570747107</v>
      </c>
      <c r="H5034">
        <v>0.85009576052135227</v>
      </c>
      <c r="I5034">
        <v>0.8242727751854475</v>
      </c>
      <c r="J5034">
        <v>0.79909875124159691</v>
      </c>
      <c r="K5034">
        <v>0.77336402973474949</v>
      </c>
      <c r="L5034">
        <v>0.7483234806078467</v>
      </c>
      <c r="M5034">
        <v>0.72282946314848451</v>
      </c>
      <c r="N5034">
        <v>0.69807101964598928</v>
      </c>
      <c r="O5034">
        <v>0.67416060538955747</v>
      </c>
      <c r="P5034">
        <v>0.65106917357735328</v>
      </c>
      <c r="Q5034">
        <v>0.62888843315083209</v>
      </c>
      <c r="R5034">
        <v>0.60734766933952189</v>
      </c>
      <c r="S5034">
        <v>0.5866564408971543</v>
      </c>
      <c r="T5034">
        <v>0.56656221246869365</v>
      </c>
      <c r="U5034">
        <v>0.54726047022647617</v>
      </c>
      <c r="V5034">
        <v>0.52851563742146934</v>
      </c>
    </row>
    <row r="5035" spans="1:22" x14ac:dyDescent="0.2">
      <c r="A5035" s="2">
        <v>44482</v>
      </c>
      <c r="B5035">
        <v>0.99995833506937204</v>
      </c>
      <c r="C5035">
        <v>0.98218009624219993</v>
      </c>
      <c r="D5035">
        <v>0.95689817388314224</v>
      </c>
      <c r="E5035">
        <v>0.93587840699111557</v>
      </c>
      <c r="F5035">
        <v>0.90378315629551864</v>
      </c>
      <c r="G5035">
        <v>0.87752134289083483</v>
      </c>
      <c r="H5035">
        <v>0.85202263603278028</v>
      </c>
      <c r="I5035">
        <v>0.82659437474396347</v>
      </c>
      <c r="J5035">
        <v>0.8017915175721293</v>
      </c>
      <c r="K5035">
        <v>0.77650865041462425</v>
      </c>
      <c r="L5035">
        <v>0.75189064620744239</v>
      </c>
      <c r="M5035">
        <v>0.72701927363442953</v>
      </c>
      <c r="N5035">
        <v>0.70284069376342639</v>
      </c>
      <c r="O5035">
        <v>0.67946622424517367</v>
      </c>
      <c r="P5035">
        <v>0.65686912267119013</v>
      </c>
      <c r="Q5035">
        <v>0.63514091423547048</v>
      </c>
      <c r="R5035">
        <v>0.61401794558649048</v>
      </c>
      <c r="S5035">
        <v>0.5937071874087857</v>
      </c>
      <c r="T5035">
        <v>0.57396218590560655</v>
      </c>
      <c r="U5035">
        <v>0.55497640992809727</v>
      </c>
      <c r="V5035">
        <v>0.53651948321295173</v>
      </c>
    </row>
    <row r="5036" spans="1:22" x14ac:dyDescent="0.2">
      <c r="A5036" s="2">
        <v>44483</v>
      </c>
      <c r="B5036">
        <v>0.9999236169459278</v>
      </c>
      <c r="C5036">
        <v>0.98033304509028552</v>
      </c>
      <c r="D5036">
        <v>0.95371695037687143</v>
      </c>
      <c r="E5036">
        <v>0.93118407932143299</v>
      </c>
      <c r="F5036">
        <v>0.90034181078643205</v>
      </c>
      <c r="G5036">
        <v>0.87520821647870084</v>
      </c>
      <c r="H5036">
        <v>0.85077624188390266</v>
      </c>
      <c r="I5036">
        <v>0.82677257695046524</v>
      </c>
      <c r="J5036">
        <v>0.80331981561477295</v>
      </c>
      <c r="K5036">
        <v>0.77943222423772485</v>
      </c>
      <c r="L5036">
        <v>0.75612953169749675</v>
      </c>
      <c r="M5036">
        <v>0.73214460916080748</v>
      </c>
      <c r="N5036">
        <v>0.70879495577748253</v>
      </c>
      <c r="O5036">
        <v>0.6861899726495958</v>
      </c>
      <c r="P5036">
        <v>0.66430591065418443</v>
      </c>
      <c r="Q5036">
        <v>0.64323369334250846</v>
      </c>
      <c r="R5036">
        <v>0.62271959872773186</v>
      </c>
      <c r="S5036">
        <v>0.60296652638835091</v>
      </c>
      <c r="T5036">
        <v>0.58373663762490979</v>
      </c>
      <c r="U5036">
        <v>0.56522013026957707</v>
      </c>
      <c r="V5036">
        <v>0.54719405459826986</v>
      </c>
    </row>
    <row r="5037" spans="1:22" x14ac:dyDescent="0.2">
      <c r="A5037" s="2">
        <v>44484</v>
      </c>
      <c r="B5037">
        <v>0.9999236169459278</v>
      </c>
      <c r="C5037">
        <v>0.97918810292343739</v>
      </c>
      <c r="D5037">
        <v>0.95224768254474723</v>
      </c>
      <c r="E5037">
        <v>0.92901779616808322</v>
      </c>
      <c r="F5037">
        <v>0.89665301576407752</v>
      </c>
      <c r="G5037">
        <v>0.87085136819750764</v>
      </c>
      <c r="H5037">
        <v>0.84579217619116598</v>
      </c>
      <c r="I5037">
        <v>0.82083815647111269</v>
      </c>
      <c r="J5037">
        <v>0.79648930187373956</v>
      </c>
      <c r="K5037">
        <v>0.77205001611523472</v>
      </c>
      <c r="L5037">
        <v>0.74823248662699848</v>
      </c>
      <c r="M5037">
        <v>0.72411577500084612</v>
      </c>
      <c r="N5037">
        <v>0.70065024514579188</v>
      </c>
      <c r="O5037">
        <v>0.67794513387349509</v>
      </c>
      <c r="P5037">
        <v>0.65597579923363214</v>
      </c>
      <c r="Q5037">
        <v>0.63483266596075305</v>
      </c>
      <c r="R5037">
        <v>0.61426042407574744</v>
      </c>
      <c r="S5037">
        <v>0.59446184305239003</v>
      </c>
      <c r="T5037">
        <v>0.57519784880254765</v>
      </c>
      <c r="U5037">
        <v>0.55665831610985728</v>
      </c>
      <c r="V5037">
        <v>0.53861937429047102</v>
      </c>
    </row>
    <row r="5038" spans="1:22" x14ac:dyDescent="0.2">
      <c r="A5038" s="2">
        <v>44485</v>
      </c>
    </row>
    <row r="5039" spans="1:22" x14ac:dyDescent="0.2">
      <c r="A5039" s="2">
        <v>44486</v>
      </c>
    </row>
    <row r="5040" spans="1:22" x14ac:dyDescent="0.2">
      <c r="A5040" s="2">
        <v>44487</v>
      </c>
      <c r="B5040">
        <v>0.9999236169459278</v>
      </c>
      <c r="C5040">
        <v>0.97947281944053799</v>
      </c>
      <c r="D5040">
        <v>0.9527731982355</v>
      </c>
      <c r="E5040">
        <v>0.92979248211985133</v>
      </c>
      <c r="F5040">
        <v>0.89783387334691789</v>
      </c>
      <c r="G5040">
        <v>0.87224551773119852</v>
      </c>
      <c r="H5040">
        <v>0.84738643282195814</v>
      </c>
      <c r="I5040">
        <v>0.82250997706238849</v>
      </c>
      <c r="J5040">
        <v>0.79823311774877648</v>
      </c>
      <c r="K5040">
        <v>0.77384644080599685</v>
      </c>
      <c r="L5040">
        <v>0.75007691340318272</v>
      </c>
      <c r="M5040">
        <v>0.72612395904247184</v>
      </c>
      <c r="N5040">
        <v>0.70281057893902876</v>
      </c>
      <c r="O5040">
        <v>0.68024571248133348</v>
      </c>
      <c r="P5040">
        <v>0.65840532743230196</v>
      </c>
      <c r="Q5040">
        <v>0.63737981327898519</v>
      </c>
      <c r="R5040">
        <v>0.61691570701697795</v>
      </c>
      <c r="S5040">
        <v>0.59721512230288687</v>
      </c>
      <c r="T5040">
        <v>0.57804056818387439</v>
      </c>
      <c r="U5040">
        <v>0.5595814220604084</v>
      </c>
      <c r="V5040">
        <v>0.54161515854732634</v>
      </c>
    </row>
    <row r="5041" spans="1:22" x14ac:dyDescent="0.2">
      <c r="A5041" s="2">
        <v>44488</v>
      </c>
      <c r="B5041">
        <v>0.9999236169459278</v>
      </c>
      <c r="C5041">
        <v>0.97993309127013473</v>
      </c>
      <c r="D5041">
        <v>0.95336545581383081</v>
      </c>
      <c r="E5041">
        <v>0.93066573210282122</v>
      </c>
      <c r="F5041">
        <v>0.89910186461085362</v>
      </c>
      <c r="G5041">
        <v>0.87364155898007512</v>
      </c>
      <c r="H5041">
        <v>0.84890222523060088</v>
      </c>
      <c r="I5041">
        <v>0.82386913880525769</v>
      </c>
      <c r="J5041">
        <v>0.79944275766513939</v>
      </c>
      <c r="K5041">
        <v>0.77523753370530235</v>
      </c>
      <c r="L5041">
        <v>0.75163820054617025</v>
      </c>
      <c r="M5041">
        <v>0.72790925784222449</v>
      </c>
      <c r="N5041">
        <v>0.70480519166866173</v>
      </c>
      <c r="O5041">
        <v>0.68243445573922146</v>
      </c>
      <c r="P5041">
        <v>0.66077377392393977</v>
      </c>
      <c r="Q5041">
        <v>0.63991338788938512</v>
      </c>
      <c r="R5041">
        <v>0.61960233798878106</v>
      </c>
      <c r="S5041">
        <v>0.60004171910767157</v>
      </c>
      <c r="T5041">
        <v>0.58099620837154231</v>
      </c>
      <c r="U5041">
        <v>0.56265437086296399</v>
      </c>
      <c r="V5041">
        <v>0.54479554618501236</v>
      </c>
    </row>
    <row r="5042" spans="1:22" x14ac:dyDescent="0.2">
      <c r="A5042" s="2">
        <v>44489</v>
      </c>
      <c r="B5042">
        <v>0.9999236169459278</v>
      </c>
      <c r="C5042">
        <v>0.97993113981057645</v>
      </c>
      <c r="D5042">
        <v>0.95318985573383985</v>
      </c>
      <c r="E5042">
        <v>0.93040680027420108</v>
      </c>
      <c r="F5042">
        <v>0.89897191944649368</v>
      </c>
      <c r="G5042">
        <v>0.87355105575557346</v>
      </c>
      <c r="H5042">
        <v>0.84884903577580073</v>
      </c>
      <c r="I5042">
        <v>0.82385352227138531</v>
      </c>
      <c r="J5042">
        <v>0.79946273459318984</v>
      </c>
      <c r="K5042">
        <v>0.77520108728479198</v>
      </c>
      <c r="L5042">
        <v>0.75154845087615274</v>
      </c>
      <c r="M5042">
        <v>0.72791963111669644</v>
      </c>
      <c r="N5042">
        <v>0.70490996755812041</v>
      </c>
      <c r="O5042">
        <v>0.68262764338489201</v>
      </c>
      <c r="P5042">
        <v>0.66104966727512016</v>
      </c>
      <c r="Q5042">
        <v>0.64026614570457763</v>
      </c>
      <c r="R5042">
        <v>0.62002722375380148</v>
      </c>
      <c r="S5042">
        <v>0.6005334552563012</v>
      </c>
      <c r="T5042">
        <v>0.58155049042003426</v>
      </c>
      <c r="U5042">
        <v>0.56326643740503735</v>
      </c>
      <c r="V5042">
        <v>0.54546148935240013</v>
      </c>
    </row>
    <row r="5043" spans="1:22" x14ac:dyDescent="0.2">
      <c r="A5043" s="2">
        <v>44490</v>
      </c>
      <c r="B5043">
        <v>0.9999236169459278</v>
      </c>
      <c r="C5043">
        <v>0.97971289418806229</v>
      </c>
      <c r="D5043">
        <v>0.95240086714907102</v>
      </c>
      <c r="E5043">
        <v>0.92924359713213944</v>
      </c>
      <c r="F5043">
        <v>0.89714620553103486</v>
      </c>
      <c r="G5043">
        <v>0.87134268665023606</v>
      </c>
      <c r="H5043">
        <v>0.84628132281900104</v>
      </c>
      <c r="I5043">
        <v>0.82076135468324707</v>
      </c>
      <c r="J5043">
        <v>0.79587704329090692</v>
      </c>
      <c r="K5043">
        <v>0.77119011499016599</v>
      </c>
      <c r="L5043">
        <v>0.74713957471245673</v>
      </c>
      <c r="M5043">
        <v>0.72331130774984786</v>
      </c>
      <c r="N5043">
        <v>0.70011829266655345</v>
      </c>
      <c r="O5043">
        <v>0.67766896283038625</v>
      </c>
      <c r="P5043">
        <v>0.6559394719348266</v>
      </c>
      <c r="Q5043">
        <v>0.63501981866309221</v>
      </c>
      <c r="R5043">
        <v>0.61465787481589662</v>
      </c>
      <c r="S5043">
        <v>0.59505480140431921</v>
      </c>
      <c r="T5043">
        <v>0.57597433793515107</v>
      </c>
      <c r="U5043">
        <v>0.55760498533699354</v>
      </c>
      <c r="V5043">
        <v>0.53972535218750917</v>
      </c>
    </row>
    <row r="5044" spans="1:22" x14ac:dyDescent="0.2">
      <c r="A5044" s="2">
        <v>44491</v>
      </c>
      <c r="B5044">
        <v>0.9999236169459278</v>
      </c>
      <c r="C5044">
        <v>0.97992553345104627</v>
      </c>
      <c r="D5044">
        <v>0.95268555121254839</v>
      </c>
      <c r="E5044">
        <v>0.92966326750552319</v>
      </c>
      <c r="F5044">
        <v>0.89782766411299764</v>
      </c>
      <c r="G5044">
        <v>0.87223779728358142</v>
      </c>
      <c r="H5044">
        <v>0.84737729234678882</v>
      </c>
      <c r="I5044">
        <v>0.82213744501089681</v>
      </c>
      <c r="J5044">
        <v>0.79751687309535724</v>
      </c>
      <c r="K5044">
        <v>0.77308233114062108</v>
      </c>
      <c r="L5044">
        <v>0.74926830436164793</v>
      </c>
      <c r="M5044">
        <v>0.72553828858333813</v>
      </c>
      <c r="N5044">
        <v>0.70243560065561172</v>
      </c>
      <c r="O5044">
        <v>0.68006855162921476</v>
      </c>
      <c r="P5044">
        <v>0.65841371719114783</v>
      </c>
      <c r="Q5044">
        <v>0.63756114968408795</v>
      </c>
      <c r="R5044">
        <v>0.61725984166524572</v>
      </c>
      <c r="S5044">
        <v>0.59771065521659095</v>
      </c>
      <c r="T5044">
        <v>0.57867827201113908</v>
      </c>
      <c r="U5044">
        <v>0.56035099932997512</v>
      </c>
      <c r="V5044">
        <v>0.54250822732026183</v>
      </c>
    </row>
    <row r="5045" spans="1:22" x14ac:dyDescent="0.2">
      <c r="A5045" s="2">
        <v>44492</v>
      </c>
    </row>
    <row r="5046" spans="1:22" x14ac:dyDescent="0.2">
      <c r="A5046" s="2">
        <v>44493</v>
      </c>
    </row>
    <row r="5047" spans="1:22" x14ac:dyDescent="0.2">
      <c r="A5047" s="2">
        <v>44494</v>
      </c>
      <c r="B5047">
        <v>0.9999236169459278</v>
      </c>
      <c r="C5047">
        <v>0.98040738536788408</v>
      </c>
      <c r="D5047">
        <v>0.95411285168090609</v>
      </c>
      <c r="E5047">
        <v>0.93176799186774739</v>
      </c>
      <c r="F5047">
        <v>0.90106966580826564</v>
      </c>
      <c r="G5047">
        <v>0.87630431341014703</v>
      </c>
      <c r="H5047">
        <v>0.85221962167865162</v>
      </c>
      <c r="I5047">
        <v>0.82766650904602712</v>
      </c>
      <c r="J5047">
        <v>0.80369168648794309</v>
      </c>
      <c r="K5047">
        <v>0.77975895491174763</v>
      </c>
      <c r="L5047">
        <v>0.75641325063558595</v>
      </c>
      <c r="M5047">
        <v>0.7333388334210732</v>
      </c>
      <c r="N5047">
        <v>0.71084729166561444</v>
      </c>
      <c r="O5047">
        <v>0.68904556671445283</v>
      </c>
      <c r="P5047">
        <v>0.66791250184882422</v>
      </c>
      <c r="Q5047">
        <v>0.64753780360352131</v>
      </c>
      <c r="R5047">
        <v>0.62767778408151664</v>
      </c>
      <c r="S5047">
        <v>0.6085304475508464</v>
      </c>
      <c r="T5047">
        <v>0.58986678575250939</v>
      </c>
      <c r="U5047">
        <v>0.57187287527566322</v>
      </c>
      <c r="V5047">
        <v>0.55433350320522012</v>
      </c>
    </row>
    <row r="5048" spans="1:22" x14ac:dyDescent="0.2">
      <c r="A5048" s="2">
        <v>44495</v>
      </c>
      <c r="B5048">
        <v>0.9999236169459278</v>
      </c>
      <c r="C5048">
        <v>0.9802543976375615</v>
      </c>
      <c r="D5048">
        <v>0.95398082923860605</v>
      </c>
      <c r="E5048">
        <v>0.93157326343947866</v>
      </c>
      <c r="F5048">
        <v>0.90103473446899585</v>
      </c>
      <c r="G5048">
        <v>0.87643419430865543</v>
      </c>
      <c r="H5048">
        <v>0.85250531146964703</v>
      </c>
      <c r="I5048">
        <v>0.82807606684623969</v>
      </c>
      <c r="J5048">
        <v>0.80421837862726464</v>
      </c>
      <c r="K5048">
        <v>0.78060758013427567</v>
      </c>
      <c r="L5048">
        <v>0.75756591975011844</v>
      </c>
      <c r="M5048">
        <v>0.73467705631304503</v>
      </c>
      <c r="N5048">
        <v>0.71235965816967317</v>
      </c>
      <c r="O5048">
        <v>0.69072019906851034</v>
      </c>
      <c r="P5048">
        <v>0.66973808515081013</v>
      </c>
      <c r="Q5048">
        <v>0.64950282486523614</v>
      </c>
      <c r="R5048">
        <v>0.62977277747474592</v>
      </c>
      <c r="S5048">
        <v>0.6107450166895716</v>
      </c>
      <c r="T5048">
        <v>0.59219232121008514</v>
      </c>
      <c r="U5048">
        <v>0.57430000475908627</v>
      </c>
      <c r="V5048">
        <v>0.55685440502269323</v>
      </c>
    </row>
    <row r="5049" spans="1:22" x14ac:dyDescent="0.2">
      <c r="A5049" s="2">
        <v>44496</v>
      </c>
      <c r="B5049">
        <v>0.9999236169459278</v>
      </c>
      <c r="C5049">
        <v>0.98007745545112368</v>
      </c>
      <c r="D5049">
        <v>0.95378289935075056</v>
      </c>
      <c r="E5049">
        <v>0.93128134127836604</v>
      </c>
      <c r="F5049">
        <v>0.90171245688255641</v>
      </c>
      <c r="G5049">
        <v>0.87752077572014497</v>
      </c>
      <c r="H5049">
        <v>0.8539781234504773</v>
      </c>
      <c r="I5049">
        <v>0.82978798519642738</v>
      </c>
      <c r="J5049">
        <v>0.8061557756384472</v>
      </c>
      <c r="K5049">
        <v>0.78254932613369943</v>
      </c>
      <c r="L5049">
        <v>0.75951010236167071</v>
      </c>
      <c r="M5049">
        <v>0.73681891589752646</v>
      </c>
      <c r="N5049">
        <v>0.71468653617778077</v>
      </c>
      <c r="O5049">
        <v>0.6932189632667235</v>
      </c>
      <c r="P5049">
        <v>0.67239622786604691</v>
      </c>
      <c r="Q5049">
        <v>0.65230766270166907</v>
      </c>
      <c r="R5049">
        <v>0.63271381057122111</v>
      </c>
      <c r="S5049">
        <v>0.61381080057903259</v>
      </c>
      <c r="T5049">
        <v>0.59537330742924277</v>
      </c>
      <c r="U5049">
        <v>0.57758588538884703</v>
      </c>
      <c r="V5049">
        <v>0.56023650705398176</v>
      </c>
    </row>
    <row r="5050" spans="1:22" x14ac:dyDescent="0.2">
      <c r="A5050" s="2">
        <v>44497</v>
      </c>
      <c r="B5050">
        <v>0.9999236169459278</v>
      </c>
      <c r="C5050">
        <v>0.9794948523415028</v>
      </c>
      <c r="D5050">
        <v>0.95266364327665831</v>
      </c>
      <c r="E5050">
        <v>0.92963097012468643</v>
      </c>
      <c r="F5050">
        <v>0.90085469228489834</v>
      </c>
      <c r="G5050">
        <v>0.87705470856844803</v>
      </c>
      <c r="H5050">
        <v>0.8538835046427391</v>
      </c>
      <c r="I5050">
        <v>0.83012400001165931</v>
      </c>
      <c r="J5050">
        <v>0.80690048683607996</v>
      </c>
      <c r="K5050">
        <v>0.78378408683686251</v>
      </c>
      <c r="L5050">
        <v>0.76120835409232335</v>
      </c>
      <c r="M5050">
        <v>0.7390804510183413</v>
      </c>
      <c r="N5050">
        <v>0.71747948828674279</v>
      </c>
      <c r="O5050">
        <v>0.69650985275408328</v>
      </c>
      <c r="P5050">
        <v>0.67615309274128366</v>
      </c>
      <c r="Q5050">
        <v>0.65649769876285957</v>
      </c>
      <c r="R5050">
        <v>0.6373103663082974</v>
      </c>
      <c r="S5050">
        <v>0.61878410876277967</v>
      </c>
      <c r="T5050">
        <v>0.60069902417709842</v>
      </c>
      <c r="U5050">
        <v>0.58323703796508908</v>
      </c>
      <c r="V5050">
        <v>0.5661908808066729</v>
      </c>
    </row>
    <row r="5051" spans="1:22" x14ac:dyDescent="0.2">
      <c r="A5051" s="2">
        <v>44498</v>
      </c>
      <c r="B5051">
        <v>0.9999236169459278</v>
      </c>
      <c r="C5051">
        <v>0.9792190589694908</v>
      </c>
      <c r="D5051">
        <v>0.95189782671056999</v>
      </c>
      <c r="E5051">
        <v>0.92850214006874021</v>
      </c>
      <c r="F5051">
        <v>0.89982718630096181</v>
      </c>
      <c r="G5051">
        <v>0.87590340642284248</v>
      </c>
      <c r="H5051">
        <v>0.85261569006044058</v>
      </c>
      <c r="I5051">
        <v>0.82882238931278607</v>
      </c>
      <c r="J5051">
        <v>0.80556778572126386</v>
      </c>
      <c r="K5051">
        <v>0.78237600052821821</v>
      </c>
      <c r="L5051">
        <v>0.7597299418742145</v>
      </c>
      <c r="M5051">
        <v>0.7374656724832046</v>
      </c>
      <c r="N5051">
        <v>0.71573688933690949</v>
      </c>
      <c r="O5051">
        <v>0.69464832584372593</v>
      </c>
      <c r="P5051">
        <v>0.67418111848969275</v>
      </c>
      <c r="Q5051">
        <v>0.65442390054543531</v>
      </c>
      <c r="R5051">
        <v>0.63514187081675244</v>
      </c>
      <c r="S5051">
        <v>0.616528717729105</v>
      </c>
      <c r="T5051">
        <v>0.59836323652658274</v>
      </c>
      <c r="U5051">
        <v>0.58082789987940597</v>
      </c>
      <c r="V5051">
        <v>0.56371431215226331</v>
      </c>
    </row>
    <row r="5052" spans="1:22" x14ac:dyDescent="0.2">
      <c r="A5052" s="2">
        <v>44499</v>
      </c>
    </row>
    <row r="5053" spans="1:22" x14ac:dyDescent="0.2">
      <c r="A5053" s="2">
        <v>44500</v>
      </c>
    </row>
    <row r="5054" spans="1:22" x14ac:dyDescent="0.2">
      <c r="A5054" s="2">
        <v>44501</v>
      </c>
    </row>
    <row r="5055" spans="1:22" x14ac:dyDescent="0.2">
      <c r="A5055" s="2">
        <v>44502</v>
      </c>
      <c r="B5055">
        <v>0.9999236169459278</v>
      </c>
      <c r="C5055">
        <v>0.97928946030173358</v>
      </c>
      <c r="D5055">
        <v>0.95202897695845579</v>
      </c>
      <c r="E5055">
        <v>0.92882051696142209</v>
      </c>
      <c r="F5055">
        <v>0.90071639229749278</v>
      </c>
      <c r="G5055">
        <v>0.87709889551197118</v>
      </c>
      <c r="H5055">
        <v>0.85385131952565718</v>
      </c>
      <c r="I5055">
        <v>0.83035769816847849</v>
      </c>
      <c r="J5055">
        <v>0.80713716277767955</v>
      </c>
      <c r="K5055">
        <v>0.78415680059134707</v>
      </c>
      <c r="L5055">
        <v>0.76146608293130713</v>
      </c>
      <c r="M5055">
        <v>0.73932272935000209</v>
      </c>
      <c r="N5055">
        <v>0.71747227611142228</v>
      </c>
      <c r="O5055">
        <v>0.69649468876169229</v>
      </c>
      <c r="P5055">
        <v>0.67591000493750286</v>
      </c>
      <c r="Q5055">
        <v>0.65625461310329702</v>
      </c>
      <c r="R5055">
        <v>0.63685921219519448</v>
      </c>
      <c r="S5055">
        <v>0.61833941330558095</v>
      </c>
      <c r="T5055">
        <v>0.60006458433084742</v>
      </c>
      <c r="U5055">
        <v>0.58261476934853595</v>
      </c>
      <c r="V5055">
        <v>0.56539577111085371</v>
      </c>
    </row>
    <row r="5056" spans="1:22" x14ac:dyDescent="0.2">
      <c r="A5056" s="2">
        <v>44503</v>
      </c>
      <c r="B5056">
        <v>0.9999236169459278</v>
      </c>
      <c r="C5056">
        <v>0.97921866890188425</v>
      </c>
      <c r="D5056">
        <v>0.95189782671056999</v>
      </c>
      <c r="E5056">
        <v>0.92862754529449054</v>
      </c>
      <c r="F5056">
        <v>0.90044397281538824</v>
      </c>
      <c r="G5056">
        <v>0.87659255784795276</v>
      </c>
      <c r="H5056">
        <v>0.85312121726445389</v>
      </c>
      <c r="I5056">
        <v>0.82926374720610019</v>
      </c>
      <c r="J5056">
        <v>0.80569459421390777</v>
      </c>
      <c r="K5056">
        <v>0.78248218459377528</v>
      </c>
      <c r="L5056">
        <v>0.75957040704692025</v>
      </c>
      <c r="M5056">
        <v>0.73731632323917617</v>
      </c>
      <c r="N5056">
        <v>0.71536158360746926</v>
      </c>
      <c r="O5056">
        <v>0.69428866873280815</v>
      </c>
      <c r="P5056">
        <v>0.67361514439754322</v>
      </c>
      <c r="Q5056">
        <v>0.65387939937836881</v>
      </c>
      <c r="R5056">
        <v>0.63440912385154835</v>
      </c>
      <c r="S5056">
        <v>0.61582204663051898</v>
      </c>
      <c r="T5056">
        <v>0.59748498793929006</v>
      </c>
      <c r="U5056">
        <v>0.57997972328954628</v>
      </c>
      <c r="V5056">
        <v>0.56270992549020904</v>
      </c>
    </row>
    <row r="5057" spans="1:22" x14ac:dyDescent="0.2">
      <c r="A5057" s="2">
        <v>44504</v>
      </c>
      <c r="B5057">
        <v>0.9999236169459278</v>
      </c>
      <c r="C5057">
        <v>0.97900760172857026</v>
      </c>
      <c r="D5057">
        <v>0.95172304492722981</v>
      </c>
      <c r="E5057">
        <v>0.92837038927459226</v>
      </c>
      <c r="F5057">
        <v>0.9002721839155946</v>
      </c>
      <c r="G5057">
        <v>0.87641517165289939</v>
      </c>
      <c r="H5057">
        <v>0.852938596275293</v>
      </c>
      <c r="I5057">
        <v>0.82905607482804089</v>
      </c>
      <c r="J5057">
        <v>0.80546303847539835</v>
      </c>
      <c r="K5057">
        <v>0.78206211662855429</v>
      </c>
      <c r="L5057">
        <v>0.75897007884316259</v>
      </c>
      <c r="M5057">
        <v>0.73652433751321689</v>
      </c>
      <c r="N5057">
        <v>0.71438685923143075</v>
      </c>
      <c r="O5057">
        <v>0.69314464743772464</v>
      </c>
      <c r="P5057">
        <v>0.67231101873429622</v>
      </c>
      <c r="Q5057">
        <v>0.65242812790573612</v>
      </c>
      <c r="R5057">
        <v>0.63281830270877781</v>
      </c>
      <c r="S5057">
        <v>0.61410336739392768</v>
      </c>
      <c r="T5057">
        <v>0.59564545736157815</v>
      </c>
      <c r="U5057">
        <v>0.57802986982659443</v>
      </c>
      <c r="V5057">
        <v>0.56065620946295402</v>
      </c>
    </row>
    <row r="5058" spans="1:22" x14ac:dyDescent="0.2">
      <c r="A5058" s="2">
        <v>44505</v>
      </c>
      <c r="B5058">
        <v>0.9999236169459278</v>
      </c>
      <c r="C5058">
        <v>0.97923228992821021</v>
      </c>
      <c r="D5058">
        <v>0.95224768254474723</v>
      </c>
      <c r="E5058">
        <v>0.92914233592741169</v>
      </c>
      <c r="F5058">
        <v>0.90202338594383813</v>
      </c>
      <c r="G5058">
        <v>0.87859996408642682</v>
      </c>
      <c r="H5058">
        <v>0.85553739670781748</v>
      </c>
      <c r="I5058">
        <v>0.83186785888395953</v>
      </c>
      <c r="J5058">
        <v>0.80847712375679293</v>
      </c>
      <c r="K5058">
        <v>0.78518955286613545</v>
      </c>
      <c r="L5058">
        <v>0.7622034397786206</v>
      </c>
      <c r="M5058">
        <v>0.73994777326531136</v>
      </c>
      <c r="N5058">
        <v>0.71798921149923745</v>
      </c>
      <c r="O5058">
        <v>0.69691045162663201</v>
      </c>
      <c r="P5058">
        <v>0.67622905795213706</v>
      </c>
      <c r="Q5058">
        <v>0.65648376737097258</v>
      </c>
      <c r="R5058">
        <v>0.63700206896592626</v>
      </c>
      <c r="S5058">
        <v>0.61840217177927581</v>
      </c>
      <c r="T5058">
        <v>0.60005057619927182</v>
      </c>
      <c r="U5058">
        <v>0.58252962992948221</v>
      </c>
      <c r="V5058">
        <v>0.56524258167886443</v>
      </c>
    </row>
    <row r="5059" spans="1:22" x14ac:dyDescent="0.2">
      <c r="A5059" s="2">
        <v>44506</v>
      </c>
    </row>
    <row r="5060" spans="1:22" x14ac:dyDescent="0.2">
      <c r="A5060" s="2">
        <v>44507</v>
      </c>
    </row>
    <row r="5061" spans="1:22" x14ac:dyDescent="0.2">
      <c r="A5061" s="2">
        <v>44508</v>
      </c>
      <c r="B5061">
        <v>0.9999236169459278</v>
      </c>
      <c r="C5061">
        <v>0.97892581343828411</v>
      </c>
      <c r="D5061">
        <v>0.95170120404810354</v>
      </c>
      <c r="E5061">
        <v>0.92833825597830799</v>
      </c>
      <c r="F5061">
        <v>0.90173551851287692</v>
      </c>
      <c r="G5061">
        <v>0.87837638040148125</v>
      </c>
      <c r="H5061">
        <v>0.85537561076880664</v>
      </c>
      <c r="I5061">
        <v>0.83186655324577996</v>
      </c>
      <c r="J5061">
        <v>0.80863001468720708</v>
      </c>
      <c r="K5061">
        <v>0.78545661338811879</v>
      </c>
      <c r="L5061">
        <v>0.76257971010249592</v>
      </c>
      <c r="M5061">
        <v>0.74025610682978871</v>
      </c>
      <c r="N5061">
        <v>0.71823222349629001</v>
      </c>
      <c r="O5061">
        <v>0.69709240366783243</v>
      </c>
      <c r="P5061">
        <v>0.67635271421522158</v>
      </c>
      <c r="Q5061">
        <v>0.65655330247565413</v>
      </c>
      <c r="R5061">
        <v>0.63701972051322664</v>
      </c>
      <c r="S5061">
        <v>0.61837173482827223</v>
      </c>
      <c r="T5061">
        <v>0.59997411970704695</v>
      </c>
      <c r="U5061">
        <v>0.58241059940248541</v>
      </c>
      <c r="V5061">
        <v>0.56508288947197782</v>
      </c>
    </row>
    <row r="5062" spans="1:22" x14ac:dyDescent="0.2">
      <c r="A5062" s="2">
        <v>44509</v>
      </c>
      <c r="B5062">
        <v>0.9999236169459278</v>
      </c>
      <c r="C5062">
        <v>0.97950862902745328</v>
      </c>
      <c r="D5062">
        <v>0.95362903990905834</v>
      </c>
      <c r="E5062">
        <v>0.93117554785870715</v>
      </c>
      <c r="F5062">
        <v>0.906701447667417</v>
      </c>
      <c r="G5062">
        <v>0.88446567397382481</v>
      </c>
      <c r="H5062">
        <v>0.86253982838280185</v>
      </c>
      <c r="I5062">
        <v>0.84018436457709256</v>
      </c>
      <c r="J5062">
        <v>0.81805218048176997</v>
      </c>
      <c r="K5062">
        <v>0.79646959797664019</v>
      </c>
      <c r="L5062">
        <v>0.77511285326576151</v>
      </c>
      <c r="M5062">
        <v>0.75363093792666036</v>
      </c>
      <c r="N5062">
        <v>0.73240312018514009</v>
      </c>
      <c r="O5062">
        <v>0.7119943187378398</v>
      </c>
      <c r="P5062">
        <v>0.69193929595341752</v>
      </c>
      <c r="Q5062">
        <v>0.67276249955165268</v>
      </c>
      <c r="R5062">
        <v>0.6538125347809628</v>
      </c>
      <c r="S5062">
        <v>0.63569240496937263</v>
      </c>
      <c r="T5062">
        <v>0.61778660806899133</v>
      </c>
      <c r="U5062">
        <v>0.60066492113494918</v>
      </c>
      <c r="V5062">
        <v>0.58374575708807963</v>
      </c>
    </row>
    <row r="5063" spans="1:22" x14ac:dyDescent="0.2">
      <c r="A5063" s="2">
        <v>44510</v>
      </c>
      <c r="B5063">
        <v>0.9999236169459278</v>
      </c>
      <c r="C5063">
        <v>0.97914571233680514</v>
      </c>
      <c r="D5063">
        <v>0.95347525567775426</v>
      </c>
      <c r="E5063">
        <v>0.93094914386016947</v>
      </c>
      <c r="F5063">
        <v>0.90828062522710018</v>
      </c>
      <c r="G5063">
        <v>0.88699187482138619</v>
      </c>
      <c r="H5063">
        <v>0.8659763700464016</v>
      </c>
      <c r="I5063">
        <v>0.84412196172204201</v>
      </c>
      <c r="J5063">
        <v>0.82247056795440832</v>
      </c>
      <c r="K5063">
        <v>0.80112927194437855</v>
      </c>
      <c r="L5063">
        <v>0.78000177399709403</v>
      </c>
      <c r="M5063">
        <v>0.75907169725328549</v>
      </c>
      <c r="N5063">
        <v>0.73837029194041048</v>
      </c>
      <c r="O5063">
        <v>0.71844935437006729</v>
      </c>
      <c r="P5063">
        <v>0.69885580169855288</v>
      </c>
      <c r="Q5063">
        <v>0.68010314490977353</v>
      </c>
      <c r="R5063">
        <v>0.66155537016295629</v>
      </c>
      <c r="S5063">
        <v>0.64380360968062578</v>
      </c>
      <c r="T5063">
        <v>0.62624579595352081</v>
      </c>
      <c r="U5063">
        <v>0.60944151036500693</v>
      </c>
      <c r="V5063">
        <v>0.5928208199003131</v>
      </c>
    </row>
    <row r="5064" spans="1:22" x14ac:dyDescent="0.2">
      <c r="A5064" s="2">
        <v>44511</v>
      </c>
      <c r="B5064">
        <v>0.9999236169459278</v>
      </c>
      <c r="C5064">
        <v>0.97884951526675779</v>
      </c>
      <c r="D5064">
        <v>0.95266364327665831</v>
      </c>
      <c r="E5064">
        <v>0.92975447998910021</v>
      </c>
      <c r="F5064">
        <v>0.90658569948157219</v>
      </c>
      <c r="G5064">
        <v>0.88528117092997183</v>
      </c>
      <c r="H5064">
        <v>0.86425141621975687</v>
      </c>
      <c r="I5064">
        <v>0.84201016846261112</v>
      </c>
      <c r="J5064">
        <v>0.819986877906413</v>
      </c>
      <c r="K5064">
        <v>0.79841612448685695</v>
      </c>
      <c r="L5064">
        <v>0.77706939031028799</v>
      </c>
      <c r="M5064">
        <v>0.75573226426104279</v>
      </c>
      <c r="N5064">
        <v>0.73464192367796932</v>
      </c>
      <c r="O5064">
        <v>0.7143598948765344</v>
      </c>
      <c r="P5064">
        <v>0.69442413959080984</v>
      </c>
      <c r="Q5064">
        <v>0.67535632456315686</v>
      </c>
      <c r="R5064">
        <v>0.65650904812207878</v>
      </c>
      <c r="S5064">
        <v>0.63848232298411245</v>
      </c>
      <c r="T5064">
        <v>0.62066409517406407</v>
      </c>
      <c r="U5064">
        <v>0.6036216171172698</v>
      </c>
      <c r="V5064">
        <v>0.58677625257436938</v>
      </c>
    </row>
    <row r="5065" spans="1:22" x14ac:dyDescent="0.2">
      <c r="A5065" s="2">
        <v>44512</v>
      </c>
      <c r="B5065">
        <v>0.9999236169459278</v>
      </c>
      <c r="C5065">
        <v>0.97841173729089892</v>
      </c>
      <c r="D5065">
        <v>0.9514828788466051</v>
      </c>
      <c r="E5065">
        <v>0.92801705988154115</v>
      </c>
      <c r="F5065">
        <v>0.90369418861431361</v>
      </c>
      <c r="G5065">
        <v>0.88120624524414282</v>
      </c>
      <c r="H5065">
        <v>0.85903998777659885</v>
      </c>
      <c r="I5065">
        <v>0.83615636826047313</v>
      </c>
      <c r="J5065">
        <v>0.81351819639234668</v>
      </c>
      <c r="K5065">
        <v>0.79128307565478928</v>
      </c>
      <c r="L5065">
        <v>0.76930224657412782</v>
      </c>
      <c r="M5065">
        <v>0.74718847837364943</v>
      </c>
      <c r="N5065">
        <v>0.72535963586107299</v>
      </c>
      <c r="O5065">
        <v>0.70439549209186014</v>
      </c>
      <c r="P5065">
        <v>0.68381683127402992</v>
      </c>
      <c r="Q5065">
        <v>0.66416036079611307</v>
      </c>
      <c r="R5065">
        <v>0.64475715486008112</v>
      </c>
      <c r="S5065">
        <v>0.62622346367216397</v>
      </c>
      <c r="T5065">
        <v>0.60792857053364335</v>
      </c>
      <c r="U5065">
        <v>0.59045352538578832</v>
      </c>
      <c r="V5065">
        <v>0.5732036381221407</v>
      </c>
    </row>
    <row r="5066" spans="1:22" x14ac:dyDescent="0.2">
      <c r="A5066" s="2">
        <v>44513</v>
      </c>
    </row>
    <row r="5067" spans="1:22" x14ac:dyDescent="0.2">
      <c r="A5067" s="2">
        <v>44514</v>
      </c>
    </row>
    <row r="5068" spans="1:22" x14ac:dyDescent="0.2">
      <c r="A5068" s="2">
        <v>44515</v>
      </c>
      <c r="B5068">
        <v>0.9999236169459278</v>
      </c>
      <c r="C5068">
        <v>0.97821077332790063</v>
      </c>
      <c r="D5068">
        <v>0.95093772989369352</v>
      </c>
      <c r="E5068">
        <v>0.92721515683880562</v>
      </c>
      <c r="F5068">
        <v>0.90175445691579048</v>
      </c>
      <c r="G5068">
        <v>0.87875660991467885</v>
      </c>
      <c r="H5068">
        <v>0.85610221103635831</v>
      </c>
      <c r="I5068">
        <v>0.83282129065236221</v>
      </c>
      <c r="J5068">
        <v>0.80980333104498736</v>
      </c>
      <c r="K5068">
        <v>0.78694788053180298</v>
      </c>
      <c r="L5068">
        <v>0.76437469243183642</v>
      </c>
      <c r="M5068">
        <v>0.74210986986875782</v>
      </c>
      <c r="N5068">
        <v>0.72014065532488292</v>
      </c>
      <c r="O5068">
        <v>0.69905011081649615</v>
      </c>
      <c r="P5068">
        <v>0.67835562542424144</v>
      </c>
      <c r="Q5068">
        <v>0.65859637935777926</v>
      </c>
      <c r="R5068">
        <v>0.63909947499981801</v>
      </c>
      <c r="S5068">
        <v>0.62048368806715926</v>
      </c>
      <c r="T5068">
        <v>0.60211506124033531</v>
      </c>
      <c r="U5068">
        <v>0.58457656194959806</v>
      </c>
      <c r="V5068">
        <v>0.56727091971489407</v>
      </c>
    </row>
    <row r="5069" spans="1:22" x14ac:dyDescent="0.2">
      <c r="A5069" s="2">
        <v>44516</v>
      </c>
      <c r="B5069">
        <v>0.9999236169459278</v>
      </c>
      <c r="C5069">
        <v>0.97819961860814264</v>
      </c>
      <c r="D5069">
        <v>0.95102489004864099</v>
      </c>
      <c r="E5069">
        <v>0.92734335707862758</v>
      </c>
      <c r="F5069">
        <v>0.90123145587992703</v>
      </c>
      <c r="G5069">
        <v>0.87813287150962605</v>
      </c>
      <c r="H5069">
        <v>0.8553822112377798</v>
      </c>
      <c r="I5069">
        <v>0.83209066582330138</v>
      </c>
      <c r="J5069">
        <v>0.8090630439589791</v>
      </c>
      <c r="K5069">
        <v>0.78635998685115482</v>
      </c>
      <c r="L5069">
        <v>0.76393352904508949</v>
      </c>
      <c r="M5069">
        <v>0.74161049268088675</v>
      </c>
      <c r="N5069">
        <v>0.7195859650302483</v>
      </c>
      <c r="O5069">
        <v>0.69844436806150456</v>
      </c>
      <c r="P5069">
        <v>0.67770179841258427</v>
      </c>
      <c r="Q5069">
        <v>0.65789855465529046</v>
      </c>
      <c r="R5069">
        <v>0.63836012437237966</v>
      </c>
      <c r="S5069">
        <v>0.61970649060972227</v>
      </c>
      <c r="T5069">
        <v>0.60130229747543362</v>
      </c>
      <c r="U5069">
        <v>0.58373153700730596</v>
      </c>
      <c r="V5069">
        <v>0.56639573673984778</v>
      </c>
    </row>
    <row r="5070" spans="1:22" x14ac:dyDescent="0.2">
      <c r="A5070" s="2">
        <v>44517</v>
      </c>
      <c r="B5070">
        <v>0.9999236169459278</v>
      </c>
      <c r="C5070">
        <v>0.97817694706254732</v>
      </c>
      <c r="D5070">
        <v>0.9511338743355876</v>
      </c>
      <c r="E5070">
        <v>0.92750366319076682</v>
      </c>
      <c r="F5070">
        <v>0.90169590288908197</v>
      </c>
      <c r="G5070">
        <v>0.87886836373151866</v>
      </c>
      <c r="H5070">
        <v>0.85637738569747235</v>
      </c>
      <c r="I5070">
        <v>0.83325960447506231</v>
      </c>
      <c r="J5070">
        <v>0.81039822171269116</v>
      </c>
      <c r="K5070">
        <v>0.78776057091758678</v>
      </c>
      <c r="L5070">
        <v>0.76539577799559522</v>
      </c>
      <c r="M5070">
        <v>0.74330108715148668</v>
      </c>
      <c r="N5070">
        <v>0.72149383341180739</v>
      </c>
      <c r="O5070">
        <v>0.70055307850110193</v>
      </c>
      <c r="P5070">
        <v>0.6799999823129439</v>
      </c>
      <c r="Q5070">
        <v>0.66037041312123845</v>
      </c>
      <c r="R5070">
        <v>0.64099621145512853</v>
      </c>
      <c r="S5070">
        <v>0.62249256467328362</v>
      </c>
      <c r="T5070">
        <v>0.60422963792186957</v>
      </c>
      <c r="U5070">
        <v>0.58678733234279679</v>
      </c>
      <c r="V5070">
        <v>0.56957193945716666</v>
      </c>
    </row>
    <row r="5071" spans="1:22" x14ac:dyDescent="0.2">
      <c r="A5071" s="2">
        <v>44518</v>
      </c>
      <c r="B5071">
        <v>0.9999236169459278</v>
      </c>
      <c r="C5071">
        <v>0.97771708032410598</v>
      </c>
      <c r="D5071">
        <v>0.95000228652206475</v>
      </c>
      <c r="E5071">
        <v>0.92583950586202313</v>
      </c>
      <c r="F5071">
        <v>0.89928709448180433</v>
      </c>
      <c r="G5071">
        <v>0.87601368371687893</v>
      </c>
      <c r="H5071">
        <v>0.8530967396258079</v>
      </c>
      <c r="I5071">
        <v>0.82967094328876789</v>
      </c>
      <c r="J5071">
        <v>0.80651612029809028</v>
      </c>
      <c r="K5071">
        <v>0.78351407712059862</v>
      </c>
      <c r="L5071">
        <v>0.76080310207744184</v>
      </c>
      <c r="M5071">
        <v>0.73812179687831103</v>
      </c>
      <c r="N5071">
        <v>0.71575752980007823</v>
      </c>
      <c r="O5071">
        <v>0.69430303067460752</v>
      </c>
      <c r="P5071">
        <v>0.67326642333296949</v>
      </c>
      <c r="Q5071">
        <v>0.65319478957353205</v>
      </c>
      <c r="R5071">
        <v>0.63340371608144153</v>
      </c>
      <c r="S5071">
        <v>0.61452048208899601</v>
      </c>
      <c r="T5071">
        <v>0.59590119697289945</v>
      </c>
      <c r="U5071">
        <v>0.57813600006431243</v>
      </c>
      <c r="V5071">
        <v>0.56061912416705295</v>
      </c>
    </row>
    <row r="5072" spans="1:22" x14ac:dyDescent="0.2">
      <c r="A5072" s="2">
        <v>44519</v>
      </c>
      <c r="B5072">
        <v>0.9999236169459278</v>
      </c>
      <c r="C5072">
        <v>0.97772773586682526</v>
      </c>
      <c r="D5072">
        <v>0.94982855846679293</v>
      </c>
      <c r="E5072">
        <v>0.9255840747571813</v>
      </c>
      <c r="F5072">
        <v>0.89892225579463425</v>
      </c>
      <c r="G5072">
        <v>0.87560633114937192</v>
      </c>
      <c r="H5072">
        <v>0.85264889398533295</v>
      </c>
      <c r="I5072">
        <v>0.8293890850684682</v>
      </c>
      <c r="J5072">
        <v>0.80639403339904381</v>
      </c>
      <c r="K5072">
        <v>0.78348197863272906</v>
      </c>
      <c r="L5072">
        <v>0.76085733473534956</v>
      </c>
      <c r="M5072">
        <v>0.73813867473919548</v>
      </c>
      <c r="N5072">
        <v>0.71573866843089962</v>
      </c>
      <c r="O5072">
        <v>0.69425093584322517</v>
      </c>
      <c r="P5072">
        <v>0.673182773620289</v>
      </c>
      <c r="Q5072">
        <v>0.65308201379194764</v>
      </c>
      <c r="R5072">
        <v>0.63326318878058629</v>
      </c>
      <c r="S5072">
        <v>0.61435439942260428</v>
      </c>
      <c r="T5072">
        <v>0.59571082621129945</v>
      </c>
      <c r="U5072">
        <v>0.57792332374681976</v>
      </c>
      <c r="V5072">
        <v>0.56038531017204796</v>
      </c>
    </row>
    <row r="5073" spans="1:22" x14ac:dyDescent="0.2">
      <c r="A5073" s="2">
        <v>44520</v>
      </c>
    </row>
    <row r="5074" spans="1:22" x14ac:dyDescent="0.2">
      <c r="A5074" s="2">
        <v>44521</v>
      </c>
    </row>
    <row r="5075" spans="1:22" x14ac:dyDescent="0.2">
      <c r="A5075" s="2">
        <v>44522</v>
      </c>
      <c r="B5075">
        <v>0.9999236169459278</v>
      </c>
      <c r="C5075">
        <v>0.97818919161446249</v>
      </c>
      <c r="D5075">
        <v>0.95124289652306848</v>
      </c>
      <c r="E5075">
        <v>0.92766403134991882</v>
      </c>
      <c r="F5075">
        <v>0.90230094189553789</v>
      </c>
      <c r="G5075">
        <v>0.88005404471275361</v>
      </c>
      <c r="H5075">
        <v>0.85812021372455838</v>
      </c>
      <c r="I5075">
        <v>0.83627149711048909</v>
      </c>
      <c r="J5075">
        <v>0.81463076643423693</v>
      </c>
      <c r="K5075">
        <v>0.79345661493846331</v>
      </c>
      <c r="L5075">
        <v>0.77249555336765741</v>
      </c>
      <c r="M5075">
        <v>0.75204242932859922</v>
      </c>
      <c r="N5075">
        <v>0.73180529035704367</v>
      </c>
      <c r="O5075">
        <v>0.71232389886902014</v>
      </c>
      <c r="P5075">
        <v>0.69315556850361471</v>
      </c>
      <c r="Q5075">
        <v>0.67480310451962999</v>
      </c>
      <c r="R5075">
        <v>0.656644442624991</v>
      </c>
      <c r="S5075">
        <v>0.63925867234318445</v>
      </c>
      <c r="T5075">
        <v>0.62205649586155864</v>
      </c>
      <c r="U5075">
        <v>0.60558649986780433</v>
      </c>
      <c r="V5075">
        <v>0.58929042709427226</v>
      </c>
    </row>
    <row r="5076" spans="1:22" x14ac:dyDescent="0.2">
      <c r="A5076" s="2">
        <v>44523</v>
      </c>
      <c r="B5076">
        <v>0.9999236169459278</v>
      </c>
      <c r="C5076">
        <v>0.97775436595602927</v>
      </c>
      <c r="D5076">
        <v>0.95043702894601334</v>
      </c>
      <c r="E5076">
        <v>0.92647877472505347</v>
      </c>
      <c r="F5076">
        <v>0.90080952194756059</v>
      </c>
      <c r="G5076">
        <v>0.87844799754891112</v>
      </c>
      <c r="H5076">
        <v>0.85640497220458411</v>
      </c>
      <c r="I5076">
        <v>0.83431508963852341</v>
      </c>
      <c r="J5076">
        <v>0.81244301730917423</v>
      </c>
      <c r="K5076">
        <v>0.79128354613798357</v>
      </c>
      <c r="L5076">
        <v>0.7703381429528533</v>
      </c>
      <c r="M5076">
        <v>0.74967812450386973</v>
      </c>
      <c r="N5076">
        <v>0.72924353152400567</v>
      </c>
      <c r="O5076">
        <v>0.7095790620208372</v>
      </c>
      <c r="P5076">
        <v>0.69023748215411052</v>
      </c>
      <c r="Q5076">
        <v>0.67172571657955205</v>
      </c>
      <c r="R5076">
        <v>0.6534159364702623</v>
      </c>
      <c r="S5076">
        <v>0.63589170321525434</v>
      </c>
      <c r="T5076">
        <v>0.61855868026880556</v>
      </c>
      <c r="U5076">
        <v>0.60196929823827761</v>
      </c>
      <c r="V5076">
        <v>0.58556092617324729</v>
      </c>
    </row>
    <row r="5077" spans="1:22" x14ac:dyDescent="0.2">
      <c r="A5077" s="2">
        <v>44524</v>
      </c>
      <c r="B5077">
        <v>0.9999236169459278</v>
      </c>
      <c r="C5077">
        <v>0.97733016395581318</v>
      </c>
      <c r="D5077">
        <v>0.94935130311229365</v>
      </c>
      <c r="E5077">
        <v>0.92488245217234644</v>
      </c>
      <c r="F5077">
        <v>0.8977432668979537</v>
      </c>
      <c r="G5077">
        <v>0.87445726570570903</v>
      </c>
      <c r="H5077">
        <v>0.85152930922827363</v>
      </c>
      <c r="I5077">
        <v>0.82892240741557233</v>
      </c>
      <c r="J5077">
        <v>0.80655590016861978</v>
      </c>
      <c r="K5077">
        <v>0.78500667409466662</v>
      </c>
      <c r="L5077">
        <v>0.76369032726771768</v>
      </c>
      <c r="M5077">
        <v>0.74259706005341108</v>
      </c>
      <c r="N5077">
        <v>0.72175125339473734</v>
      </c>
      <c r="O5077">
        <v>0.7017077571407021</v>
      </c>
      <c r="P5077">
        <v>0.68200977417912867</v>
      </c>
      <c r="Q5077">
        <v>0.66317253885496541</v>
      </c>
      <c r="R5077">
        <v>0.64455629692516547</v>
      </c>
      <c r="S5077">
        <v>0.62675353352714192</v>
      </c>
      <c r="T5077">
        <v>0.60915962737619678</v>
      </c>
      <c r="U5077">
        <v>0.59233452649743557</v>
      </c>
      <c r="V5077">
        <v>0.57570681319119854</v>
      </c>
    </row>
    <row r="5078" spans="1:22" x14ac:dyDescent="0.2">
      <c r="A5078" s="2">
        <v>44525</v>
      </c>
      <c r="B5078">
        <v>0.9999236169459278</v>
      </c>
      <c r="C5078">
        <v>0.9772948591963535</v>
      </c>
      <c r="D5078">
        <v>0.94926460759895237</v>
      </c>
      <c r="E5078">
        <v>0.92475501236492252</v>
      </c>
      <c r="F5078">
        <v>0.89732770480220836</v>
      </c>
      <c r="G5078">
        <v>0.87402699648262516</v>
      </c>
      <c r="H5078">
        <v>0.85108523162630589</v>
      </c>
      <c r="I5078">
        <v>0.82850457203053529</v>
      </c>
      <c r="J5078">
        <v>0.80616363502934407</v>
      </c>
      <c r="K5078">
        <v>0.78457478907269529</v>
      </c>
      <c r="L5078">
        <v>0.7632206253309276</v>
      </c>
      <c r="M5078">
        <v>0.74214296059616858</v>
      </c>
      <c r="N5078">
        <v>0.72131249897003247</v>
      </c>
      <c r="O5078">
        <v>0.70128368540633257</v>
      </c>
      <c r="P5078">
        <v>0.6816000615312815</v>
      </c>
      <c r="Q5078">
        <v>0.66277649059605126</v>
      </c>
      <c r="R5078">
        <v>0.64417368630215099</v>
      </c>
      <c r="S5078">
        <v>0.62638370979969038</v>
      </c>
      <c r="T5078">
        <v>0.60880237773431878</v>
      </c>
      <c r="U5078">
        <v>0.59198924142521525</v>
      </c>
      <c r="V5078">
        <v>0.5753732929741413</v>
      </c>
    </row>
    <row r="5079" spans="1:22" x14ac:dyDescent="0.2">
      <c r="A5079" s="2">
        <v>44526</v>
      </c>
      <c r="B5079">
        <v>0.9999236169459278</v>
      </c>
      <c r="C5079">
        <v>0.97804822410942049</v>
      </c>
      <c r="D5079">
        <v>0.95100309773750002</v>
      </c>
      <c r="E5079">
        <v>0.92731130329868605</v>
      </c>
      <c r="F5079">
        <v>0.90020154741795388</v>
      </c>
      <c r="G5079">
        <v>0.8773542654472869</v>
      </c>
      <c r="H5079">
        <v>0.85484532082267917</v>
      </c>
      <c r="I5079">
        <v>0.83277609006674203</v>
      </c>
      <c r="J5079">
        <v>0.81092498382621225</v>
      </c>
      <c r="K5079">
        <v>0.78934253890124406</v>
      </c>
      <c r="L5079">
        <v>0.76799105467552697</v>
      </c>
      <c r="M5079">
        <v>0.74711137395343097</v>
      </c>
      <c r="N5079">
        <v>0.72646738861044191</v>
      </c>
      <c r="O5079">
        <v>0.70660901339479976</v>
      </c>
      <c r="P5079">
        <v>0.68708417864552251</v>
      </c>
      <c r="Q5079">
        <v>0.66840414560088868</v>
      </c>
      <c r="R5079">
        <v>0.64993497772841824</v>
      </c>
      <c r="S5079">
        <v>0.63226493490373281</v>
      </c>
      <c r="T5079">
        <v>0.61479435621347689</v>
      </c>
      <c r="U5079">
        <v>0.59807969555521256</v>
      </c>
      <c r="V5079">
        <v>0.5815537144238494</v>
      </c>
    </row>
    <row r="5080" spans="1:22" x14ac:dyDescent="0.2">
      <c r="A5080" s="2">
        <v>44527</v>
      </c>
    </row>
    <row r="5081" spans="1:22" x14ac:dyDescent="0.2">
      <c r="A5081" s="2">
        <v>44528</v>
      </c>
    </row>
    <row r="5082" spans="1:22" x14ac:dyDescent="0.2">
      <c r="A5082" s="2">
        <v>44529</v>
      </c>
      <c r="B5082">
        <v>0.9999236169459278</v>
      </c>
      <c r="C5082">
        <v>0.97813124563715759</v>
      </c>
      <c r="D5082">
        <v>0.95128651601477021</v>
      </c>
      <c r="E5082">
        <v>0.9277281959946837</v>
      </c>
      <c r="F5082">
        <v>0.9006518623575257</v>
      </c>
      <c r="G5082">
        <v>0.87772787882946379</v>
      </c>
      <c r="H5082">
        <v>0.85514505701976662</v>
      </c>
      <c r="I5082">
        <v>0.83321392215539847</v>
      </c>
      <c r="J5082">
        <v>0.81149571444159474</v>
      </c>
      <c r="K5082">
        <v>0.78990788011879043</v>
      </c>
      <c r="L5082">
        <v>0.7685507970160339</v>
      </c>
      <c r="M5082">
        <v>0.74759650789494214</v>
      </c>
      <c r="N5082">
        <v>0.72688041558996241</v>
      </c>
      <c r="O5082">
        <v>0.70695427799711008</v>
      </c>
      <c r="P5082">
        <v>0.68736439237869495</v>
      </c>
      <c r="Q5082">
        <v>0.66862362434440437</v>
      </c>
      <c r="R5082">
        <v>0.65009589103782328</v>
      </c>
      <c r="S5082">
        <v>0.63237123664916073</v>
      </c>
      <c r="T5082">
        <v>0.61484806636800793</v>
      </c>
      <c r="U5082">
        <v>0.59808443252852528</v>
      </c>
      <c r="V5082">
        <v>0.58151135844432489</v>
      </c>
    </row>
    <row r="5083" spans="1:22" x14ac:dyDescent="0.2">
      <c r="A5083" s="2">
        <v>44530</v>
      </c>
      <c r="B5083">
        <v>0.9999236169459278</v>
      </c>
      <c r="C5083">
        <v>0.97824896696647445</v>
      </c>
      <c r="D5083">
        <v>0.95152653173239032</v>
      </c>
      <c r="E5083">
        <v>0.9280812792000418</v>
      </c>
      <c r="F5083">
        <v>0.90101018907028285</v>
      </c>
      <c r="G5083">
        <v>0.87823586311387969</v>
      </c>
      <c r="H5083">
        <v>0.85579639265490182</v>
      </c>
      <c r="I5083">
        <v>0.83381328910833374</v>
      </c>
      <c r="J5083">
        <v>0.81204454549970684</v>
      </c>
      <c r="K5083">
        <v>0.79073695187212534</v>
      </c>
      <c r="L5083">
        <v>0.76964918645672342</v>
      </c>
      <c r="M5083">
        <v>0.74884190150220087</v>
      </c>
      <c r="N5083">
        <v>0.72826624035549903</v>
      </c>
      <c r="O5083">
        <v>0.70847044927283731</v>
      </c>
      <c r="P5083">
        <v>0.68900406008247939</v>
      </c>
      <c r="Q5083">
        <v>0.67037699717481891</v>
      </c>
      <c r="R5083">
        <v>0.65195728814579357</v>
      </c>
      <c r="S5083">
        <v>0.63433177601463764</v>
      </c>
      <c r="T5083">
        <v>0.61690246863789966</v>
      </c>
      <c r="U5083">
        <v>0.60022465531727343</v>
      </c>
      <c r="V5083">
        <v>0.58373249709945785</v>
      </c>
    </row>
    <row r="5084" spans="1:22" x14ac:dyDescent="0.2">
      <c r="A5084" s="2">
        <v>44531</v>
      </c>
      <c r="B5084">
        <v>0.9999236169459278</v>
      </c>
      <c r="C5084">
        <v>0.97795872540129303</v>
      </c>
      <c r="D5084">
        <v>0.95115567574034998</v>
      </c>
      <c r="E5084">
        <v>0.92740849300286121</v>
      </c>
      <c r="F5084">
        <v>0.90056615288539865</v>
      </c>
      <c r="G5084">
        <v>0.87770894216270745</v>
      </c>
      <c r="H5084">
        <v>0.85543186881287625</v>
      </c>
      <c r="I5084">
        <v>0.83336600110726322</v>
      </c>
      <c r="J5084">
        <v>0.81175275391880908</v>
      </c>
      <c r="K5084">
        <v>0.79035217886950848</v>
      </c>
      <c r="L5084">
        <v>0.76940284129650649</v>
      </c>
      <c r="M5084">
        <v>0.74818411347115432</v>
      </c>
      <c r="N5084">
        <v>0.72743877475003316</v>
      </c>
      <c r="O5084">
        <v>0.70726865417496076</v>
      </c>
      <c r="P5084">
        <v>0.68765780233580742</v>
      </c>
      <c r="Q5084">
        <v>0.66869345367268584</v>
      </c>
      <c r="R5084">
        <v>0.65015219899049714</v>
      </c>
      <c r="S5084">
        <v>0.63222218649900808</v>
      </c>
      <c r="T5084">
        <v>0.61469219198324576</v>
      </c>
      <c r="U5084">
        <v>0.59774010184528492</v>
      </c>
      <c r="V5084">
        <v>0.58116621226822962</v>
      </c>
    </row>
    <row r="5085" spans="1:22" x14ac:dyDescent="0.2">
      <c r="A5085" s="2">
        <v>44532</v>
      </c>
      <c r="B5085">
        <v>0.9999236169459278</v>
      </c>
      <c r="C5085">
        <v>0.97794957876146915</v>
      </c>
      <c r="D5085">
        <v>0.9513737732056281</v>
      </c>
      <c r="E5085">
        <v>0.92772985476789516</v>
      </c>
      <c r="F5085">
        <v>0.90121153250914943</v>
      </c>
      <c r="G5085">
        <v>0.87841916892285532</v>
      </c>
      <c r="H5085">
        <v>0.85620324252040791</v>
      </c>
      <c r="I5085">
        <v>0.83406342051646287</v>
      </c>
      <c r="J5085">
        <v>0.81237914521124222</v>
      </c>
      <c r="K5085">
        <v>0.79126805044384996</v>
      </c>
      <c r="L5085">
        <v>0.7705940727021855</v>
      </c>
      <c r="M5085">
        <v>0.74955520243218199</v>
      </c>
      <c r="N5085">
        <v>0.72897985386734887</v>
      </c>
      <c r="O5085">
        <v>0.70896930021980897</v>
      </c>
      <c r="P5085">
        <v>0.68950803782518477</v>
      </c>
      <c r="Q5085">
        <v>0.67068299014857846</v>
      </c>
      <c r="R5085">
        <v>0.65227268994115639</v>
      </c>
      <c r="S5085">
        <v>0.63446424709106219</v>
      </c>
      <c r="T5085">
        <v>0.61704815419561709</v>
      </c>
      <c r="U5085">
        <v>0.60020141668965143</v>
      </c>
      <c r="V5085">
        <v>0.58372584115175297</v>
      </c>
    </row>
    <row r="5086" spans="1:22" x14ac:dyDescent="0.2">
      <c r="A5086" s="2">
        <v>44533</v>
      </c>
      <c r="B5086">
        <v>0.9999236169459278</v>
      </c>
      <c r="C5086">
        <v>0.9779153543144149</v>
      </c>
      <c r="D5086">
        <v>0.95141741090739029</v>
      </c>
      <c r="E5086">
        <v>0.9277941570093079</v>
      </c>
      <c r="F5086">
        <v>0.90271692206419463</v>
      </c>
      <c r="G5086">
        <v>0.88061479084038996</v>
      </c>
      <c r="H5086">
        <v>0.85905380844485513</v>
      </c>
      <c r="I5086">
        <v>0.83715965657909808</v>
      </c>
      <c r="J5086">
        <v>0.81570779025382789</v>
      </c>
      <c r="K5086">
        <v>0.79491408193875268</v>
      </c>
      <c r="L5086">
        <v>0.77454053922852717</v>
      </c>
      <c r="M5086">
        <v>0.75367665245287629</v>
      </c>
      <c r="N5086">
        <v>0.73326475414508885</v>
      </c>
      <c r="O5086">
        <v>0.71340567327057547</v>
      </c>
      <c r="P5086">
        <v>0.69408443782085705</v>
      </c>
      <c r="Q5086">
        <v>0.67538780621799788</v>
      </c>
      <c r="R5086">
        <v>0.65709621237072346</v>
      </c>
      <c r="S5086">
        <v>0.63939593681217477</v>
      </c>
      <c r="T5086">
        <v>0.62207911427541907</v>
      </c>
      <c r="U5086">
        <v>0.60532209827898453</v>
      </c>
      <c r="V5086">
        <v>0.58892810083549907</v>
      </c>
    </row>
    <row r="5087" spans="1:22" x14ac:dyDescent="0.2">
      <c r="A5087" s="2">
        <v>44534</v>
      </c>
    </row>
    <row r="5088" spans="1:22" x14ac:dyDescent="0.2">
      <c r="A5088" s="2">
        <v>44535</v>
      </c>
    </row>
    <row r="5089" spans="1:22" x14ac:dyDescent="0.2">
      <c r="A5089" s="2">
        <v>44536</v>
      </c>
      <c r="B5089">
        <v>0.9999236169459278</v>
      </c>
      <c r="C5089">
        <v>0.97772690808964058</v>
      </c>
      <c r="D5089">
        <v>0.95111207444680257</v>
      </c>
      <c r="E5089">
        <v>0.92734425052220948</v>
      </c>
      <c r="F5089">
        <v>0.90212837322083883</v>
      </c>
      <c r="G5089">
        <v>0.88000324568371768</v>
      </c>
      <c r="H5089">
        <v>0.85842074742538332</v>
      </c>
      <c r="I5089">
        <v>0.83666496940213453</v>
      </c>
      <c r="J5089">
        <v>0.8153455583011211</v>
      </c>
      <c r="K5089">
        <v>0.79433946055763849</v>
      </c>
      <c r="L5089">
        <v>0.7737635764163574</v>
      </c>
      <c r="M5089">
        <v>0.75288753335930292</v>
      </c>
      <c r="N5089">
        <v>0.73246464204081951</v>
      </c>
      <c r="O5089">
        <v>0.71259574381071344</v>
      </c>
      <c r="P5089">
        <v>0.69326581100531148</v>
      </c>
      <c r="Q5089">
        <v>0.67456158743929684</v>
      </c>
      <c r="R5089">
        <v>0.65626337239723442</v>
      </c>
      <c r="S5089">
        <v>0.63855746992714912</v>
      </c>
      <c r="T5089">
        <v>0.62123590564152531</v>
      </c>
      <c r="U5089">
        <v>0.60447503977752892</v>
      </c>
      <c r="V5089">
        <v>0.5880779983933665</v>
      </c>
    </row>
    <row r="5090" spans="1:22" x14ac:dyDescent="0.2">
      <c r="A5090" s="2">
        <v>44537</v>
      </c>
      <c r="B5090">
        <v>0.9999236169459278</v>
      </c>
      <c r="C5090">
        <v>0.97736503955919707</v>
      </c>
      <c r="D5090">
        <v>0.9507852579261058</v>
      </c>
      <c r="E5090">
        <v>0.92686274898170307</v>
      </c>
      <c r="F5090">
        <v>0.90206387818082201</v>
      </c>
      <c r="G5090">
        <v>0.88008936101946877</v>
      </c>
      <c r="H5090">
        <v>0.85865014896915537</v>
      </c>
      <c r="I5090">
        <v>0.83683006664497828</v>
      </c>
      <c r="J5090">
        <v>0.81544913952115883</v>
      </c>
      <c r="K5090">
        <v>0.79422999683190765</v>
      </c>
      <c r="L5090">
        <v>0.77345094995616426</v>
      </c>
      <c r="M5090">
        <v>0.75252816764368324</v>
      </c>
      <c r="N5090">
        <v>0.73206105632175755</v>
      </c>
      <c r="O5090">
        <v>0.71215060541983422</v>
      </c>
      <c r="P5090">
        <v>0.69278167499860632</v>
      </c>
      <c r="Q5090">
        <v>0.67404109400003975</v>
      </c>
      <c r="R5090">
        <v>0.65570865848516935</v>
      </c>
      <c r="S5090">
        <v>0.63797094735730575</v>
      </c>
      <c r="T5090">
        <v>0.62061954051149715</v>
      </c>
      <c r="U5090">
        <v>0.60383103240283176</v>
      </c>
      <c r="V5090">
        <v>0.58740815616881703</v>
      </c>
    </row>
    <row r="5091" spans="1:22" x14ac:dyDescent="0.2">
      <c r="A5091" s="2">
        <v>44538</v>
      </c>
    </row>
    <row r="5092" spans="1:22" x14ac:dyDescent="0.2">
      <c r="A5092" s="2">
        <v>44539</v>
      </c>
      <c r="B5092">
        <v>0.9999236169459278</v>
      </c>
      <c r="C5092">
        <v>0.97687186449331787</v>
      </c>
      <c r="D5092">
        <v>0.95002400931104392</v>
      </c>
      <c r="E5092">
        <v>0.92574141698445533</v>
      </c>
      <c r="F5092">
        <v>0.90160670580767932</v>
      </c>
      <c r="G5092">
        <v>0.87968867700867781</v>
      </c>
      <c r="H5092">
        <v>0.85830347475515278</v>
      </c>
      <c r="I5092">
        <v>0.8370314027961141</v>
      </c>
      <c r="J5092">
        <v>0.81617398411220787</v>
      </c>
      <c r="K5092">
        <v>0.79549776745812861</v>
      </c>
      <c r="L5092">
        <v>0.77523603808905439</v>
      </c>
      <c r="M5092">
        <v>0.75422094436657849</v>
      </c>
      <c r="N5092">
        <v>0.7336647351549036</v>
      </c>
      <c r="O5092">
        <v>0.71366878317330207</v>
      </c>
      <c r="P5092">
        <v>0.69421781867234589</v>
      </c>
      <c r="Q5092">
        <v>0.67539896634038532</v>
      </c>
      <c r="R5092">
        <v>0.65699104150464371</v>
      </c>
      <c r="S5092">
        <v>0.63918133241774366</v>
      </c>
      <c r="T5092">
        <v>0.62176051522681952</v>
      </c>
      <c r="U5092">
        <v>0.60490583502821205</v>
      </c>
      <c r="V5092">
        <v>0.58841919276366206</v>
      </c>
    </row>
    <row r="5093" spans="1:22" x14ac:dyDescent="0.2">
      <c r="A5093" s="2">
        <v>44540</v>
      </c>
      <c r="B5093">
        <v>0.9999236169459278</v>
      </c>
      <c r="C5093">
        <v>0.97636720434074109</v>
      </c>
      <c r="D5093">
        <v>0.94919960173524542</v>
      </c>
      <c r="E5093">
        <v>0.92452740151592339</v>
      </c>
      <c r="F5093">
        <v>0.90012105875595483</v>
      </c>
      <c r="G5093">
        <v>0.87798083746854039</v>
      </c>
      <c r="H5093">
        <v>0.85638519781699296</v>
      </c>
      <c r="I5093">
        <v>0.83498324634063015</v>
      </c>
      <c r="J5093">
        <v>0.8140029500150332</v>
      </c>
      <c r="K5093">
        <v>0.79327908948190784</v>
      </c>
      <c r="L5093">
        <v>0.77297330586541702</v>
      </c>
      <c r="M5093">
        <v>0.75214319583989864</v>
      </c>
      <c r="N5093">
        <v>0.73176457185000798</v>
      </c>
      <c r="O5093">
        <v>0.71193808782231893</v>
      </c>
      <c r="P5093">
        <v>0.6926487840354093</v>
      </c>
      <c r="Q5093">
        <v>0.67398326186146373</v>
      </c>
      <c r="R5093">
        <v>0.65572230896722461</v>
      </c>
      <c r="S5093">
        <v>0.63805188265582446</v>
      </c>
      <c r="T5093">
        <v>0.62076445723656604</v>
      </c>
      <c r="U5093">
        <v>0.6040360762613759</v>
      </c>
      <c r="V5093">
        <v>0.58767027764411406</v>
      </c>
    </row>
    <row r="5094" spans="1:22" x14ac:dyDescent="0.2">
      <c r="A5094" s="2">
        <v>44541</v>
      </c>
    </row>
    <row r="5095" spans="1:22" x14ac:dyDescent="0.2">
      <c r="A5095" s="2">
        <v>44542</v>
      </c>
    </row>
    <row r="5096" spans="1:22" x14ac:dyDescent="0.2">
      <c r="A5096" s="2">
        <v>44543</v>
      </c>
      <c r="B5096">
        <v>0.9999236169459278</v>
      </c>
      <c r="C5096">
        <v>0.97583937970222723</v>
      </c>
      <c r="D5096">
        <v>0.94829093656606145</v>
      </c>
      <c r="E5096">
        <v>0.92318973211235889</v>
      </c>
      <c r="F5096">
        <v>0.89850412980770145</v>
      </c>
      <c r="G5096">
        <v>0.87597218847188008</v>
      </c>
      <c r="H5096">
        <v>0.85400528447258095</v>
      </c>
      <c r="I5096">
        <v>0.83209719977938068</v>
      </c>
      <c r="J5096">
        <v>0.8106353701406237</v>
      </c>
      <c r="K5096">
        <v>0.78959631553982057</v>
      </c>
      <c r="L5096">
        <v>0.76899218705497419</v>
      </c>
      <c r="M5096">
        <v>0.74780548320073426</v>
      </c>
      <c r="N5096">
        <v>0.72709087906683878</v>
      </c>
      <c r="O5096">
        <v>0.70695008033296169</v>
      </c>
      <c r="P5096">
        <v>0.68736719228854226</v>
      </c>
      <c r="Q5096">
        <v>0.66842935990573216</v>
      </c>
      <c r="R5096">
        <v>0.64991351602256597</v>
      </c>
      <c r="S5096">
        <v>0.63200757962083043</v>
      </c>
      <c r="T5096">
        <v>0.61450063815600997</v>
      </c>
      <c r="U5096">
        <v>0.59757037116758593</v>
      </c>
      <c r="V5096">
        <v>0.58101735844039959</v>
      </c>
    </row>
    <row r="5097" spans="1:22" x14ac:dyDescent="0.2">
      <c r="A5097" s="2">
        <v>44544</v>
      </c>
      <c r="B5097">
        <v>0.9999236169459278</v>
      </c>
      <c r="C5097">
        <v>0.97520028226823929</v>
      </c>
      <c r="D5097">
        <v>0.94658891512849908</v>
      </c>
      <c r="E5097">
        <v>0.9206853383612168</v>
      </c>
      <c r="F5097">
        <v>0.89559022638459274</v>
      </c>
      <c r="G5097">
        <v>0.87276866745081239</v>
      </c>
      <c r="H5097">
        <v>0.8505286507635017</v>
      </c>
      <c r="I5097">
        <v>0.82827245748757672</v>
      </c>
      <c r="J5097">
        <v>0.80648114634506474</v>
      </c>
      <c r="K5097">
        <v>0.78520629841037248</v>
      </c>
      <c r="L5097">
        <v>0.76438038935544783</v>
      </c>
      <c r="M5097">
        <v>0.74343013463642504</v>
      </c>
      <c r="N5097">
        <v>0.72294368830299582</v>
      </c>
      <c r="O5097">
        <v>0.70302177986468128</v>
      </c>
      <c r="P5097">
        <v>0.68364885254653707</v>
      </c>
      <c r="Q5097">
        <v>0.66491130014635713</v>
      </c>
      <c r="R5097">
        <v>0.64658857009775528</v>
      </c>
      <c r="S5097">
        <v>0.62886677159193638</v>
      </c>
      <c r="T5097">
        <v>0.61153730811330609</v>
      </c>
      <c r="U5097">
        <v>0.59477619996143072</v>
      </c>
      <c r="V5097">
        <v>0.57838615853962339</v>
      </c>
    </row>
    <row r="5098" spans="1:22" x14ac:dyDescent="0.2">
      <c r="A5098" s="2">
        <v>44545</v>
      </c>
      <c r="B5098">
        <v>0.99988890123319629</v>
      </c>
      <c r="C5098">
        <v>0.9752072108064036</v>
      </c>
      <c r="D5098">
        <v>0.94618095095800359</v>
      </c>
      <c r="E5098">
        <v>0.92008528245971499</v>
      </c>
      <c r="F5098">
        <v>0.89482292639313599</v>
      </c>
      <c r="G5098">
        <v>0.87215108263697638</v>
      </c>
      <c r="H5098">
        <v>0.85005366817195671</v>
      </c>
      <c r="I5098">
        <v>0.82758362829174292</v>
      </c>
      <c r="J5098">
        <v>0.80558896742018693</v>
      </c>
      <c r="K5098">
        <v>0.78362648704481919</v>
      </c>
      <c r="L5098">
        <v>0.76214700233494059</v>
      </c>
      <c r="M5098">
        <v>0.74114219977232931</v>
      </c>
      <c r="N5098">
        <v>0.72060562959498886</v>
      </c>
      <c r="O5098">
        <v>0.70063811447183155</v>
      </c>
      <c r="P5098">
        <v>0.68122388625599084</v>
      </c>
      <c r="Q5098">
        <v>0.66244932808295554</v>
      </c>
      <c r="R5098">
        <v>0.64409328639583152</v>
      </c>
      <c r="S5098">
        <v>0.6263420490738979</v>
      </c>
      <c r="T5098">
        <v>0.60898651669458304</v>
      </c>
      <c r="U5098">
        <v>0.59220282338177976</v>
      </c>
      <c r="V5098">
        <v>0.57579326682794285</v>
      </c>
    </row>
    <row r="5099" spans="1:22" x14ac:dyDescent="0.2">
      <c r="A5099" s="2">
        <v>44546</v>
      </c>
      <c r="B5099">
        <v>0.99988890123319629</v>
      </c>
      <c r="C5099">
        <v>0.97516442930238278</v>
      </c>
      <c r="D5099">
        <v>0.94646002658995221</v>
      </c>
      <c r="E5099">
        <v>0.92049575238057857</v>
      </c>
      <c r="F5099">
        <v>0.89531935412546204</v>
      </c>
      <c r="G5099">
        <v>0.87264997804120448</v>
      </c>
      <c r="H5099">
        <v>0.85055458777517101</v>
      </c>
      <c r="I5099">
        <v>0.82774639403209382</v>
      </c>
      <c r="J5099">
        <v>0.80542951715139366</v>
      </c>
      <c r="K5099">
        <v>0.78302636555680061</v>
      </c>
      <c r="L5099">
        <v>0.76112837999255345</v>
      </c>
      <c r="M5099">
        <v>0.73989448831142968</v>
      </c>
      <c r="N5099">
        <v>0.7191411685855591</v>
      </c>
      <c r="O5099">
        <v>0.69896995926387218</v>
      </c>
      <c r="P5099">
        <v>0.67936453271651809</v>
      </c>
      <c r="Q5099">
        <v>0.66041168155645369</v>
      </c>
      <c r="R5099">
        <v>0.64188777714229883</v>
      </c>
      <c r="S5099">
        <v>0.62398044916773276</v>
      </c>
      <c r="T5099">
        <v>0.60647840533737019</v>
      </c>
      <c r="U5099">
        <v>0.5895589248602392</v>
      </c>
      <c r="V5099">
        <v>0.5730223712594843</v>
      </c>
    </row>
    <row r="5100" spans="1:22" x14ac:dyDescent="0.2">
      <c r="A5100" s="2">
        <v>44547</v>
      </c>
      <c r="B5100">
        <v>0.99988890123319629</v>
      </c>
      <c r="C5100">
        <v>0.97527200079118792</v>
      </c>
      <c r="D5100">
        <v>0.94684685230068621</v>
      </c>
      <c r="E5100">
        <v>0.92106477272167686</v>
      </c>
      <c r="F5100">
        <v>0.89617901894333474</v>
      </c>
      <c r="G5100">
        <v>0.87355364648911549</v>
      </c>
      <c r="H5100">
        <v>0.85149948521912555</v>
      </c>
      <c r="I5100">
        <v>0.82868921384210859</v>
      </c>
      <c r="J5100">
        <v>0.80636967589107678</v>
      </c>
      <c r="K5100">
        <v>0.78405993669710061</v>
      </c>
      <c r="L5100">
        <v>0.76224992227960753</v>
      </c>
      <c r="M5100">
        <v>0.74119342851975978</v>
      </c>
      <c r="N5100">
        <v>0.72060768000245945</v>
      </c>
      <c r="O5100">
        <v>0.70059367568270814</v>
      </c>
      <c r="P5100">
        <v>0.68113553605886112</v>
      </c>
      <c r="Q5100">
        <v>0.66231975694832834</v>
      </c>
      <c r="R5100">
        <v>0.64392462899663161</v>
      </c>
      <c r="S5100">
        <v>0.62613676895759018</v>
      </c>
      <c r="T5100">
        <v>0.6087465796126339</v>
      </c>
      <c r="U5100">
        <v>0.59193048271280346</v>
      </c>
      <c r="V5100">
        <v>0.57549033148104567</v>
      </c>
    </row>
    <row r="5101" spans="1:22" x14ac:dyDescent="0.2">
      <c r="A5101" s="2">
        <v>44548</v>
      </c>
    </row>
    <row r="5102" spans="1:22" x14ac:dyDescent="0.2">
      <c r="A5102" s="2">
        <v>44549</v>
      </c>
    </row>
    <row r="5103" spans="1:22" x14ac:dyDescent="0.2">
      <c r="A5103" s="2">
        <v>44550</v>
      </c>
      <c r="B5103">
        <v>0.99988890123319629</v>
      </c>
      <c r="C5103">
        <v>0.97504805732628475</v>
      </c>
      <c r="D5103">
        <v>0.94630972401523306</v>
      </c>
      <c r="E5103">
        <v>0.92027467917883743</v>
      </c>
      <c r="F5103">
        <v>0.89481856539652394</v>
      </c>
      <c r="G5103">
        <v>0.87162345815891973</v>
      </c>
      <c r="H5103">
        <v>0.84902960465091992</v>
      </c>
      <c r="I5103">
        <v>0.82584986670737282</v>
      </c>
      <c r="J5103">
        <v>0.80318080113218659</v>
      </c>
      <c r="K5103">
        <v>0.78041002935499892</v>
      </c>
      <c r="L5103">
        <v>0.75816500804983344</v>
      </c>
      <c r="M5103">
        <v>0.73658313872918213</v>
      </c>
      <c r="N5103">
        <v>0.71550207566812707</v>
      </c>
      <c r="O5103">
        <v>0.69502435416679176</v>
      </c>
      <c r="P5103">
        <v>0.67513270654580781</v>
      </c>
      <c r="Q5103">
        <v>0.65591442860886096</v>
      </c>
      <c r="R5103">
        <v>0.63714210990493914</v>
      </c>
      <c r="S5103">
        <v>0.619005269495986</v>
      </c>
      <c r="T5103">
        <v>0.6012892936132308</v>
      </c>
      <c r="U5103">
        <v>0.58417303683418609</v>
      </c>
      <c r="V5103">
        <v>0.5674539619863469</v>
      </c>
    </row>
    <row r="5104" spans="1:22" x14ac:dyDescent="0.2">
      <c r="A5104" s="2">
        <v>44551</v>
      </c>
      <c r="B5104">
        <v>0.99988890123319629</v>
      </c>
      <c r="C5104">
        <v>0.97510827143389378</v>
      </c>
      <c r="D5104">
        <v>0.94656743000124066</v>
      </c>
      <c r="E5104">
        <v>0.92065373462674682</v>
      </c>
      <c r="F5104">
        <v>0.89526690611254711</v>
      </c>
      <c r="G5104">
        <v>0.87206444761224422</v>
      </c>
      <c r="H5104">
        <v>0.84946332272182079</v>
      </c>
      <c r="I5104">
        <v>0.82620951483180705</v>
      </c>
      <c r="J5104">
        <v>0.80346972853093368</v>
      </c>
      <c r="K5104">
        <v>0.78062114738325183</v>
      </c>
      <c r="L5104">
        <v>0.75830210912758012</v>
      </c>
      <c r="M5104">
        <v>0.73664855994355938</v>
      </c>
      <c r="N5104">
        <v>0.71549943151869866</v>
      </c>
      <c r="O5104">
        <v>0.69495749308571886</v>
      </c>
      <c r="P5104">
        <v>0.67500531226259308</v>
      </c>
      <c r="Q5104">
        <v>0.65573032864772596</v>
      </c>
      <c r="R5104">
        <v>0.63690435696088865</v>
      </c>
      <c r="S5104">
        <v>0.61871735780452819</v>
      </c>
      <c r="T5104">
        <v>0.60095402591136449</v>
      </c>
      <c r="U5104">
        <v>0.58379359947871479</v>
      </c>
      <c r="V5104">
        <v>0.56703292623456558</v>
      </c>
    </row>
    <row r="5105" spans="1:22" x14ac:dyDescent="0.2">
      <c r="A5105" s="2">
        <v>44552</v>
      </c>
      <c r="B5105">
        <v>0.99988890123319629</v>
      </c>
      <c r="C5105">
        <v>0.97526363918129733</v>
      </c>
      <c r="D5105">
        <v>0.94712652538875708</v>
      </c>
      <c r="E5105">
        <v>0.92147622189230849</v>
      </c>
      <c r="F5105">
        <v>0.89634774788060545</v>
      </c>
      <c r="G5105">
        <v>0.87341445615194135</v>
      </c>
      <c r="H5105">
        <v>0.85106791869443554</v>
      </c>
      <c r="I5105">
        <v>0.82816544994932195</v>
      </c>
      <c r="J5105">
        <v>0.80575851307660129</v>
      </c>
      <c r="K5105">
        <v>0.78311704750107214</v>
      </c>
      <c r="L5105">
        <v>0.76099261354540426</v>
      </c>
      <c r="M5105">
        <v>0.73996303022574272</v>
      </c>
      <c r="N5105">
        <v>0.71940380843920593</v>
      </c>
      <c r="O5105">
        <v>0.69941580654231572</v>
      </c>
      <c r="P5105">
        <v>0.67998315369298867</v>
      </c>
      <c r="Q5105">
        <v>0.66119221915299164</v>
      </c>
      <c r="R5105">
        <v>0.64282157505074278</v>
      </c>
      <c r="S5105">
        <v>0.62505757888102298</v>
      </c>
      <c r="T5105">
        <v>0.6076909039680205</v>
      </c>
      <c r="U5105">
        <v>0.5908977232325896</v>
      </c>
      <c r="V5105">
        <v>0.57448014985545448</v>
      </c>
    </row>
    <row r="5106" spans="1:22" x14ac:dyDescent="0.2">
      <c r="A5106" s="2">
        <v>44553</v>
      </c>
      <c r="B5106">
        <v>0.99988890123319629</v>
      </c>
      <c r="C5106">
        <v>0.97519575370406186</v>
      </c>
      <c r="D5106">
        <v>0.94721262915541149</v>
      </c>
      <c r="E5106">
        <v>0.92160290443332138</v>
      </c>
      <c r="F5106">
        <v>0.89681184605615905</v>
      </c>
      <c r="G5106">
        <v>0.87386749184424939</v>
      </c>
      <c r="H5106">
        <v>0.85151015417601794</v>
      </c>
      <c r="I5106">
        <v>0.82867386201965232</v>
      </c>
      <c r="J5106">
        <v>0.80632955889774771</v>
      </c>
      <c r="K5106">
        <v>0.7844616976620562</v>
      </c>
      <c r="L5106">
        <v>0.76307161218255593</v>
      </c>
      <c r="M5106">
        <v>0.74218996924260194</v>
      </c>
      <c r="N5106">
        <v>0.72176971246134736</v>
      </c>
      <c r="O5106">
        <v>0.70191128877443909</v>
      </c>
      <c r="P5106">
        <v>0.68259924017714768</v>
      </c>
      <c r="Q5106">
        <v>0.66391974355206163</v>
      </c>
      <c r="R5106">
        <v>0.64565297600289484</v>
      </c>
      <c r="S5106">
        <v>0.62798452301268504</v>
      </c>
      <c r="T5106">
        <v>0.61070645978628613</v>
      </c>
      <c r="U5106">
        <v>0.59399432683469411</v>
      </c>
      <c r="V5106">
        <v>0.57765145346906377</v>
      </c>
    </row>
    <row r="5107" spans="1:22" x14ac:dyDescent="0.2">
      <c r="A5107" s="2">
        <v>44554</v>
      </c>
      <c r="B5107">
        <v>0.99988890123319629</v>
      </c>
      <c r="C5107">
        <v>0.97503182225924101</v>
      </c>
      <c r="D5107">
        <v>0.94691136997196379</v>
      </c>
      <c r="E5107">
        <v>0.92115968602201004</v>
      </c>
      <c r="F5107">
        <v>0.8964618811118672</v>
      </c>
      <c r="G5107">
        <v>0.87340152065829013</v>
      </c>
      <c r="H5107">
        <v>0.85093435912979098</v>
      </c>
      <c r="I5107">
        <v>0.82806893376532653</v>
      </c>
      <c r="J5107">
        <v>0.80569733263501075</v>
      </c>
      <c r="K5107">
        <v>0.7837112720907754</v>
      </c>
      <c r="L5107">
        <v>0.76220929321672104</v>
      </c>
      <c r="M5107">
        <v>0.74127391183629165</v>
      </c>
      <c r="N5107">
        <v>0.72080324546890417</v>
      </c>
      <c r="O5107">
        <v>0.70089788724852387</v>
      </c>
      <c r="P5107">
        <v>0.68154222589531555</v>
      </c>
      <c r="Q5107">
        <v>0.66282250343461313</v>
      </c>
      <c r="R5107">
        <v>0.64451831369860224</v>
      </c>
      <c r="S5107">
        <v>0.62681551628582544</v>
      </c>
      <c r="T5107">
        <v>0.60950567831243319</v>
      </c>
      <c r="U5107">
        <v>0.59276456279131873</v>
      </c>
      <c r="V5107">
        <v>0.57639505968921689</v>
      </c>
    </row>
    <row r="5108" spans="1:22" x14ac:dyDescent="0.2">
      <c r="A5108" s="2">
        <v>44555</v>
      </c>
    </row>
    <row r="5109" spans="1:22" x14ac:dyDescent="0.2">
      <c r="A5109" s="2">
        <v>44556</v>
      </c>
    </row>
    <row r="5110" spans="1:22" x14ac:dyDescent="0.2">
      <c r="A5110" s="2">
        <v>44557</v>
      </c>
      <c r="B5110">
        <v>0.99988890123319629</v>
      </c>
      <c r="C5110">
        <v>0.97485818837025606</v>
      </c>
      <c r="D5110">
        <v>0.94676084951358253</v>
      </c>
      <c r="E5110">
        <v>0.92093825570680943</v>
      </c>
      <c r="F5110">
        <v>0.89633622775201893</v>
      </c>
      <c r="G5110">
        <v>0.87327969227459301</v>
      </c>
      <c r="H5110">
        <v>0.85081624208342743</v>
      </c>
      <c r="I5110">
        <v>0.82811639325882946</v>
      </c>
      <c r="J5110">
        <v>0.80590242445543003</v>
      </c>
      <c r="K5110">
        <v>0.78392646416110845</v>
      </c>
      <c r="L5110">
        <v>0.76243393162893791</v>
      </c>
      <c r="M5110">
        <v>0.74187720895190024</v>
      </c>
      <c r="N5110">
        <v>0.72176633561684678</v>
      </c>
      <c r="O5110">
        <v>0.70220062962406826</v>
      </c>
      <c r="P5110">
        <v>0.68316531252878321</v>
      </c>
      <c r="Q5110">
        <v>0.66474582817789418</v>
      </c>
      <c r="R5110">
        <v>0.64672583917004001</v>
      </c>
      <c r="S5110">
        <v>0.629288834896779</v>
      </c>
      <c r="T5110">
        <v>0.61223001721500681</v>
      </c>
      <c r="U5110">
        <v>0.59572308834372989</v>
      </c>
      <c r="V5110">
        <v>0.57957417390359867</v>
      </c>
    </row>
    <row r="5111" spans="1:22" x14ac:dyDescent="0.2">
      <c r="A5111" s="2">
        <v>44558</v>
      </c>
      <c r="B5111">
        <v>0.99988890123319629</v>
      </c>
      <c r="C5111">
        <v>0.97470660125475717</v>
      </c>
      <c r="D5111">
        <v>0.94652446419218872</v>
      </c>
      <c r="E5111">
        <v>0.92059053444385563</v>
      </c>
      <c r="F5111">
        <v>0.8960287132578123</v>
      </c>
      <c r="G5111">
        <v>0.8730073732489112</v>
      </c>
      <c r="H5111">
        <v>0.85057751216023181</v>
      </c>
      <c r="I5111">
        <v>0.8280238977307518</v>
      </c>
      <c r="J5111">
        <v>0.80594929437492679</v>
      </c>
      <c r="K5111">
        <v>0.78424618728093054</v>
      </c>
      <c r="L5111">
        <v>0.76301306353271825</v>
      </c>
      <c r="M5111">
        <v>0.74245820012539465</v>
      </c>
      <c r="N5111">
        <v>0.72234867116727675</v>
      </c>
      <c r="O5111">
        <v>0.70278381011753288</v>
      </c>
      <c r="P5111">
        <v>0.68374886461020601</v>
      </c>
      <c r="Q5111">
        <v>0.6653293051181256</v>
      </c>
      <c r="R5111">
        <v>0.64730881733080281</v>
      </c>
      <c r="S5111">
        <v>0.62987091887466418</v>
      </c>
      <c r="T5111">
        <v>0.61281082380015739</v>
      </c>
      <c r="U5111">
        <v>0.59630226925533536</v>
      </c>
      <c r="V5111">
        <v>0.58015138325346172</v>
      </c>
    </row>
    <row r="5112" spans="1:22" x14ac:dyDescent="0.2">
      <c r="A5112" s="2">
        <v>44559</v>
      </c>
      <c r="B5112">
        <v>0.99988890123319629</v>
      </c>
      <c r="C5112">
        <v>0.97327993828371728</v>
      </c>
      <c r="D5112">
        <v>0.94466116995744487</v>
      </c>
      <c r="E5112">
        <v>0.91785069704527533</v>
      </c>
      <c r="F5112">
        <v>0.89385887775144146</v>
      </c>
      <c r="G5112">
        <v>0.87064863396775405</v>
      </c>
      <c r="H5112">
        <v>0.84804107527217953</v>
      </c>
      <c r="I5112">
        <v>0.82532110907813738</v>
      </c>
      <c r="J5112">
        <v>0.8030899967119004</v>
      </c>
      <c r="K5112">
        <v>0.78121166862864166</v>
      </c>
      <c r="L5112">
        <v>0.75981404545575348</v>
      </c>
      <c r="M5112">
        <v>0.73930183431131491</v>
      </c>
      <c r="N5112">
        <v>0.71923521816303693</v>
      </c>
      <c r="O5112">
        <v>0.69971326329511063</v>
      </c>
      <c r="P5112">
        <v>0.68072118615319266</v>
      </c>
      <c r="Q5112">
        <v>0.66234419406627798</v>
      </c>
      <c r="R5112">
        <v>0.64436641275487416</v>
      </c>
      <c r="S5112">
        <v>0.62697086710543259</v>
      </c>
      <c r="T5112">
        <v>0.60995321187659424</v>
      </c>
      <c r="U5112">
        <v>0.59348669727993852</v>
      </c>
      <c r="V5112">
        <v>0.57737789138941931</v>
      </c>
    </row>
    <row r="5113" spans="1:22" x14ac:dyDescent="0.2">
      <c r="A5113" s="2">
        <v>44560</v>
      </c>
      <c r="B5113">
        <v>0.99988890123319629</v>
      </c>
      <c r="C5113">
        <v>0.97313146979165033</v>
      </c>
      <c r="D5113">
        <v>0.94463981756428295</v>
      </c>
      <c r="E5113">
        <v>0.91781931079478052</v>
      </c>
      <c r="F5113">
        <v>0.8939576866047142</v>
      </c>
      <c r="G5113">
        <v>0.87094017737146656</v>
      </c>
      <c r="H5113">
        <v>0.84851532004920016</v>
      </c>
      <c r="I5113">
        <v>0.8256251466364215</v>
      </c>
      <c r="J5113">
        <v>0.80323177284982761</v>
      </c>
      <c r="K5113">
        <v>0.78143144717937818</v>
      </c>
      <c r="L5113">
        <v>0.76010787257768653</v>
      </c>
      <c r="M5113">
        <v>0.7394866420449594</v>
      </c>
      <c r="N5113">
        <v>0.71931613957500562</v>
      </c>
      <c r="O5113">
        <v>0.6996958149537893</v>
      </c>
      <c r="P5113">
        <v>0.68061066133328119</v>
      </c>
      <c r="Q5113">
        <v>0.66214613826132607</v>
      </c>
      <c r="R5113">
        <v>0.64408520306939798</v>
      </c>
      <c r="S5113">
        <v>0.62661159184344017</v>
      </c>
      <c r="T5113">
        <v>0.60951990966507386</v>
      </c>
      <c r="U5113">
        <v>0.59298403229168717</v>
      </c>
      <c r="V5113">
        <v>0.5768095874702005</v>
      </c>
    </row>
    <row r="5114" spans="1:22" x14ac:dyDescent="0.2">
      <c r="A5114" s="2">
        <v>44561</v>
      </c>
    </row>
    <row r="5115" spans="1:22" x14ac:dyDescent="0.2">
      <c r="A5115" s="2">
        <v>44562</v>
      </c>
    </row>
    <row r="5116" spans="1:22" x14ac:dyDescent="0.2">
      <c r="A5116" s="2">
        <v>44563</v>
      </c>
    </row>
    <row r="5117" spans="1:22" x14ac:dyDescent="0.2">
      <c r="A5117" s="2">
        <v>44564</v>
      </c>
      <c r="B5117">
        <v>0.99988890123319629</v>
      </c>
      <c r="C5117">
        <v>0.97266523023391249</v>
      </c>
      <c r="D5117">
        <v>0.94359534507704079</v>
      </c>
      <c r="E5117">
        <v>0.91643006446948849</v>
      </c>
      <c r="F5117">
        <v>0.89171793128805787</v>
      </c>
      <c r="G5117">
        <v>0.86903945754008716</v>
      </c>
      <c r="H5117">
        <v>0.84669802345402667</v>
      </c>
      <c r="I5117">
        <v>0.82392582130959835</v>
      </c>
      <c r="J5117">
        <v>0.80140386194736379</v>
      </c>
      <c r="K5117">
        <v>0.7792097176224787</v>
      </c>
      <c r="L5117">
        <v>0.75727762963936007</v>
      </c>
      <c r="M5117">
        <v>0.73660701942472517</v>
      </c>
      <c r="N5117">
        <v>0.71617204365568876</v>
      </c>
      <c r="O5117">
        <v>0.69651694182987256</v>
      </c>
      <c r="P5117">
        <v>0.67719414629076302</v>
      </c>
      <c r="Q5117">
        <v>0.65870949061134587</v>
      </c>
      <c r="R5117">
        <v>0.64043555060736701</v>
      </c>
      <c r="S5117">
        <v>0.62295425561585327</v>
      </c>
      <c r="T5117">
        <v>0.60567223849813689</v>
      </c>
      <c r="U5117">
        <v>0.58913984103938388</v>
      </c>
      <c r="V5117">
        <v>0.5727959045050619</v>
      </c>
    </row>
    <row r="5118" spans="1:22" x14ac:dyDescent="0.2">
      <c r="A5118" s="2">
        <v>44565</v>
      </c>
      <c r="B5118">
        <v>0.99988890123319629</v>
      </c>
      <c r="C5118">
        <v>0.97223612829753159</v>
      </c>
      <c r="D5118">
        <v>0.94251196369871837</v>
      </c>
      <c r="E5118">
        <v>0.91484114544164208</v>
      </c>
      <c r="F5118">
        <v>0.88883254073733053</v>
      </c>
      <c r="G5118">
        <v>0.8658608451112928</v>
      </c>
      <c r="H5118">
        <v>0.84324017664185646</v>
      </c>
      <c r="I5118">
        <v>0.82011973064687149</v>
      </c>
      <c r="J5118">
        <v>0.79726575123436072</v>
      </c>
      <c r="K5118">
        <v>0.77485006831350811</v>
      </c>
      <c r="L5118">
        <v>0.75270874159030288</v>
      </c>
      <c r="M5118">
        <v>0.73158014148052208</v>
      </c>
      <c r="N5118">
        <v>0.71070915688334368</v>
      </c>
      <c r="O5118">
        <v>0.69065083978038144</v>
      </c>
      <c r="P5118">
        <v>0.67094751239110406</v>
      </c>
      <c r="Q5118">
        <v>0.65211395712507547</v>
      </c>
      <c r="R5118">
        <v>0.63351003448822119</v>
      </c>
      <c r="S5118">
        <v>0.61572735249630606</v>
      </c>
      <c r="T5118">
        <v>0.59816149010971198</v>
      </c>
      <c r="U5118">
        <v>0.58137104484545632</v>
      </c>
      <c r="V5118">
        <v>0.56478532110279234</v>
      </c>
    </row>
    <row r="5119" spans="1:22" x14ac:dyDescent="0.2">
      <c r="A5119" s="2">
        <v>44566</v>
      </c>
      <c r="B5119">
        <v>0.99988890123319629</v>
      </c>
      <c r="C5119">
        <v>0.97221233025647125</v>
      </c>
      <c r="D5119">
        <v>0.94234236472450905</v>
      </c>
      <c r="E5119">
        <v>0.91459246364159952</v>
      </c>
      <c r="F5119">
        <v>0.88810297530492532</v>
      </c>
      <c r="G5119">
        <v>0.86491402966579778</v>
      </c>
      <c r="H5119">
        <v>0.84208569660343358</v>
      </c>
      <c r="I5119">
        <v>0.81885616966534369</v>
      </c>
      <c r="J5119">
        <v>0.79589834459413089</v>
      </c>
      <c r="K5119">
        <v>0.77352032388571612</v>
      </c>
      <c r="L5119">
        <v>0.75141622097880567</v>
      </c>
      <c r="M5119">
        <v>0.73020280483073319</v>
      </c>
      <c r="N5119">
        <v>0.70925154142410107</v>
      </c>
      <c r="O5119">
        <v>0.68911944717067963</v>
      </c>
      <c r="P5119">
        <v>0.66934696347054856</v>
      </c>
      <c r="Q5119">
        <v>0.65045046471643142</v>
      </c>
      <c r="R5119">
        <v>0.63178748652861239</v>
      </c>
      <c r="S5119">
        <v>0.61395133860593643</v>
      </c>
      <c r="T5119">
        <v>0.59633560756670934</v>
      </c>
      <c r="U5119">
        <v>0.57950031035852867</v>
      </c>
      <c r="V5119">
        <v>0.56287306164594519</v>
      </c>
    </row>
    <row r="5120" spans="1:22" x14ac:dyDescent="0.2">
      <c r="A5120" s="2">
        <v>44567</v>
      </c>
      <c r="B5120">
        <v>0.99988890123319629</v>
      </c>
      <c r="C5120">
        <v>0.97219089827783145</v>
      </c>
      <c r="D5120">
        <v>0.9425967980293799</v>
      </c>
      <c r="E5120">
        <v>0.91496554323017876</v>
      </c>
      <c r="F5120">
        <v>0.88878136496001803</v>
      </c>
      <c r="G5120">
        <v>0.86590652501746468</v>
      </c>
      <c r="H5120">
        <v>0.84337873322942947</v>
      </c>
      <c r="I5120">
        <v>0.82031508052890589</v>
      </c>
      <c r="J5120">
        <v>0.79751554195311292</v>
      </c>
      <c r="K5120">
        <v>0.77544998782515107</v>
      </c>
      <c r="L5120">
        <v>0.75364437899363124</v>
      </c>
      <c r="M5120">
        <v>0.73246200300785858</v>
      </c>
      <c r="N5120">
        <v>0.71153869057408503</v>
      </c>
      <c r="O5120">
        <v>0.69143084682740452</v>
      </c>
      <c r="P5120">
        <v>0.67167961935743414</v>
      </c>
      <c r="Q5120">
        <v>0.65280099352835452</v>
      </c>
      <c r="R5120">
        <v>0.63415325605039419</v>
      </c>
      <c r="S5120">
        <v>0.61632936844945596</v>
      </c>
      <c r="T5120">
        <v>0.5987234695970618</v>
      </c>
      <c r="U5120">
        <v>0.58189539259150325</v>
      </c>
      <c r="V5120">
        <v>0.56527312542546881</v>
      </c>
    </row>
    <row r="5121" spans="1:22" x14ac:dyDescent="0.2">
      <c r="A5121" s="2">
        <v>44568</v>
      </c>
      <c r="B5121">
        <v>0.99988890123319629</v>
      </c>
      <c r="C5121">
        <v>0.9716255441254058</v>
      </c>
      <c r="D5121">
        <v>0.94151689790437965</v>
      </c>
      <c r="E5121">
        <v>0.91338230811657184</v>
      </c>
      <c r="F5121">
        <v>0.88623337124118662</v>
      </c>
      <c r="G5121">
        <v>0.86313150924226256</v>
      </c>
      <c r="H5121">
        <v>0.84038789174480943</v>
      </c>
      <c r="I5121">
        <v>0.81713054587745115</v>
      </c>
      <c r="J5121">
        <v>0.79414734427083311</v>
      </c>
      <c r="K5121">
        <v>0.77170717648769538</v>
      </c>
      <c r="L5121">
        <v>0.74954491211959462</v>
      </c>
      <c r="M5121">
        <v>0.72806195384195049</v>
      </c>
      <c r="N5121">
        <v>0.70685394684605451</v>
      </c>
      <c r="O5121">
        <v>0.68648426682966879</v>
      </c>
      <c r="P5121">
        <v>0.66648739285943981</v>
      </c>
      <c r="Q5121">
        <v>0.64738497401587025</v>
      </c>
      <c r="R5121">
        <v>0.6285270389383466</v>
      </c>
      <c r="S5121">
        <v>0.61051261453821237</v>
      </c>
      <c r="T5121">
        <v>0.59272874912417106</v>
      </c>
      <c r="U5121">
        <v>0.57574035152250347</v>
      </c>
      <c r="V5121">
        <v>0.55896938122461104</v>
      </c>
    </row>
    <row r="5122" spans="1:22" x14ac:dyDescent="0.2">
      <c r="A5122" s="2">
        <v>44569</v>
      </c>
    </row>
    <row r="5123" spans="1:22" x14ac:dyDescent="0.2">
      <c r="A5123" s="2">
        <v>44570</v>
      </c>
    </row>
    <row r="5124" spans="1:22" x14ac:dyDescent="0.2">
      <c r="A5124" s="2">
        <v>44571</v>
      </c>
      <c r="B5124">
        <v>0.99988890123319629</v>
      </c>
      <c r="C5124">
        <v>0.97109557821237769</v>
      </c>
      <c r="D5124">
        <v>0.94048288673365199</v>
      </c>
      <c r="E5124">
        <v>0.91186693850393419</v>
      </c>
      <c r="F5124">
        <v>0.88401250573466206</v>
      </c>
      <c r="G5124">
        <v>0.8604048992802632</v>
      </c>
      <c r="H5124">
        <v>0.83717867797765277</v>
      </c>
      <c r="I5124">
        <v>0.81358294615862026</v>
      </c>
      <c r="J5124">
        <v>0.79027768499621331</v>
      </c>
      <c r="K5124">
        <v>0.76736990634153335</v>
      </c>
      <c r="L5124">
        <v>0.74476295890974753</v>
      </c>
      <c r="M5124">
        <v>0.72282694699831551</v>
      </c>
      <c r="N5124">
        <v>0.70118949447417467</v>
      </c>
      <c r="O5124">
        <v>0.68042448512856313</v>
      </c>
      <c r="P5124">
        <v>0.66005632847036011</v>
      </c>
      <c r="Q5124">
        <v>0.64061523877822835</v>
      </c>
      <c r="R5124">
        <v>0.62143875141445915</v>
      </c>
      <c r="S5124">
        <v>0.60313509158528533</v>
      </c>
      <c r="T5124">
        <v>0.58508055313176743</v>
      </c>
      <c r="U5124">
        <v>0.56784777613996629</v>
      </c>
      <c r="V5124">
        <v>0.55084954530727415</v>
      </c>
    </row>
    <row r="5125" spans="1:22" x14ac:dyDescent="0.2">
      <c r="A5125" s="2">
        <v>44572</v>
      </c>
      <c r="B5125">
        <v>0.99988890123319629</v>
      </c>
      <c r="C5125">
        <v>0.97080822986179338</v>
      </c>
      <c r="D5125">
        <v>0.93997769242748708</v>
      </c>
      <c r="E5125">
        <v>0.91112677288468136</v>
      </c>
      <c r="F5125">
        <v>0.88281199049532133</v>
      </c>
      <c r="G5125">
        <v>0.85884928358814705</v>
      </c>
      <c r="H5125">
        <v>0.83528437920376941</v>
      </c>
      <c r="I5125">
        <v>0.81139560011552037</v>
      </c>
      <c r="J5125">
        <v>0.78781105162951004</v>
      </c>
      <c r="K5125">
        <v>0.76446427242694936</v>
      </c>
      <c r="L5125">
        <v>0.74143959134271742</v>
      </c>
      <c r="M5125">
        <v>0.71960282877102011</v>
      </c>
      <c r="N5125">
        <v>0.69806323359585276</v>
      </c>
      <c r="O5125">
        <v>0.67739209628060104</v>
      </c>
      <c r="P5125">
        <v>0.65711597875385219</v>
      </c>
      <c r="Q5125">
        <v>0.63776270199649643</v>
      </c>
      <c r="R5125">
        <v>0.61867279591276603</v>
      </c>
      <c r="S5125">
        <v>0.60045174174778759</v>
      </c>
      <c r="T5125">
        <v>0.58247865031127932</v>
      </c>
      <c r="U5125">
        <v>0.56532358044659137</v>
      </c>
      <c r="V5125">
        <v>0.54840196677451603</v>
      </c>
    </row>
    <row r="5126" spans="1:22" x14ac:dyDescent="0.2">
      <c r="A5126" s="2">
        <v>44573</v>
      </c>
      <c r="B5126">
        <v>0.99988890123319629</v>
      </c>
      <c r="C5126">
        <v>0.97064876990724835</v>
      </c>
      <c r="D5126">
        <v>0.93993563020415416</v>
      </c>
      <c r="E5126">
        <v>0.91106515327380033</v>
      </c>
      <c r="F5126">
        <v>0.88332786351881709</v>
      </c>
      <c r="G5126">
        <v>0.85949528866180258</v>
      </c>
      <c r="H5126">
        <v>0.83605440365593087</v>
      </c>
      <c r="I5126">
        <v>0.81218083320802559</v>
      </c>
      <c r="J5126">
        <v>0.78861021031290257</v>
      </c>
      <c r="K5126">
        <v>0.7654999130456418</v>
      </c>
      <c r="L5126">
        <v>0.74270063914618301</v>
      </c>
      <c r="M5126">
        <v>0.72092285985210669</v>
      </c>
      <c r="N5126">
        <v>0.69943855718966752</v>
      </c>
      <c r="O5126">
        <v>0.6788177030504261</v>
      </c>
      <c r="P5126">
        <v>0.65858818086833182</v>
      </c>
      <c r="Q5126">
        <v>0.63927678231463436</v>
      </c>
      <c r="R5126">
        <v>0.62022562352749955</v>
      </c>
      <c r="S5126">
        <v>0.60203910795207105</v>
      </c>
      <c r="T5126">
        <v>0.58409767325749007</v>
      </c>
      <c r="U5126">
        <v>0.56697051657561537</v>
      </c>
      <c r="V5126">
        <v>0.55007416488926608</v>
      </c>
    </row>
    <row r="5127" spans="1:22" x14ac:dyDescent="0.2">
      <c r="A5127" s="2">
        <v>44574</v>
      </c>
      <c r="B5127">
        <v>0.99988890123319629</v>
      </c>
      <c r="C5127">
        <v>0.97000879280107433</v>
      </c>
      <c r="D5127">
        <v>0.93924243032832178</v>
      </c>
      <c r="E5127">
        <v>0.91004977843170376</v>
      </c>
      <c r="F5127">
        <v>0.88233825134086974</v>
      </c>
      <c r="G5127">
        <v>0.85838748421742705</v>
      </c>
      <c r="H5127">
        <v>0.83483434676491219</v>
      </c>
      <c r="I5127">
        <v>0.81057267122538268</v>
      </c>
      <c r="J5127">
        <v>0.78663146283724195</v>
      </c>
      <c r="K5127">
        <v>0.76340376580579117</v>
      </c>
      <c r="L5127">
        <v>0.7404939786974466</v>
      </c>
      <c r="M5127">
        <v>0.7186791951446776</v>
      </c>
      <c r="N5127">
        <v>0.69716145710943722</v>
      </c>
      <c r="O5127">
        <v>0.6765114662399343</v>
      </c>
      <c r="P5127">
        <v>0.65625625834365342</v>
      </c>
      <c r="Q5127">
        <v>0.63692309880048026</v>
      </c>
      <c r="R5127">
        <v>0.61785319322762822</v>
      </c>
      <c r="S5127">
        <v>0.59965137921510026</v>
      </c>
      <c r="T5127">
        <v>0.58169741397220254</v>
      </c>
      <c r="U5127">
        <v>0.56456074096193654</v>
      </c>
      <c r="V5127">
        <v>0.54765741300828041</v>
      </c>
    </row>
    <row r="5128" spans="1:22" x14ac:dyDescent="0.2">
      <c r="A5128" s="2">
        <v>44575</v>
      </c>
      <c r="B5128">
        <v>0.99988890123319629</v>
      </c>
      <c r="C5128">
        <v>0.96995170776339601</v>
      </c>
      <c r="D5128">
        <v>0.93917948936586293</v>
      </c>
      <c r="E5128">
        <v>0.90995759756337491</v>
      </c>
      <c r="F5128">
        <v>0.88340576874458809</v>
      </c>
      <c r="G5128">
        <v>0.85958734194776953</v>
      </c>
      <c r="H5128">
        <v>0.83615992718568222</v>
      </c>
      <c r="I5128">
        <v>0.81208618888766471</v>
      </c>
      <c r="J5128">
        <v>0.78832375448872716</v>
      </c>
      <c r="K5128">
        <v>0.76524363370426263</v>
      </c>
      <c r="L5128">
        <v>0.74247347671955122</v>
      </c>
      <c r="M5128">
        <v>0.72097993018062945</v>
      </c>
      <c r="N5128">
        <v>0.6997677964589023</v>
      </c>
      <c r="O5128">
        <v>0.67940024444906477</v>
      </c>
      <c r="P5128">
        <v>0.65941143722634887</v>
      </c>
      <c r="Q5128">
        <v>0.64032241807789081</v>
      </c>
      <c r="R5128">
        <v>0.62148332951423957</v>
      </c>
      <c r="S5128">
        <v>0.60349227490431989</v>
      </c>
      <c r="T5128">
        <v>0.58573677534125634</v>
      </c>
      <c r="U5128">
        <v>0.56878053241123372</v>
      </c>
      <c r="V5128">
        <v>0.55204629584406661</v>
      </c>
    </row>
    <row r="5129" spans="1:22" x14ac:dyDescent="0.2">
      <c r="A5129" s="2">
        <v>44576</v>
      </c>
    </row>
    <row r="5130" spans="1:22" x14ac:dyDescent="0.2">
      <c r="A5130" s="2">
        <v>44577</v>
      </c>
    </row>
    <row r="5131" spans="1:22" x14ac:dyDescent="0.2">
      <c r="A5131" s="2">
        <v>44578</v>
      </c>
      <c r="B5131">
        <v>0.99988890123319629</v>
      </c>
      <c r="C5131">
        <v>0.96997393160667122</v>
      </c>
      <c r="D5131">
        <v>0.93909558807122528</v>
      </c>
      <c r="E5131">
        <v>0.90983472233986529</v>
      </c>
      <c r="F5131">
        <v>0.88354982768474888</v>
      </c>
      <c r="G5131">
        <v>0.85965250164189033</v>
      </c>
      <c r="H5131">
        <v>0.83614954495706106</v>
      </c>
      <c r="I5131">
        <v>0.81230531273085826</v>
      </c>
      <c r="J5131">
        <v>0.78876271910936524</v>
      </c>
      <c r="K5131">
        <v>0.76576448969868383</v>
      </c>
      <c r="L5131">
        <v>0.74307229370038597</v>
      </c>
      <c r="M5131">
        <v>0.72151414915309864</v>
      </c>
      <c r="N5131">
        <v>0.70023966822804806</v>
      </c>
      <c r="O5131">
        <v>0.67981360430644933</v>
      </c>
      <c r="P5131">
        <v>0.65976870071809501</v>
      </c>
      <c r="Q5131">
        <v>0.6406273747146366</v>
      </c>
      <c r="R5131">
        <v>0.62173791166054504</v>
      </c>
      <c r="S5131">
        <v>0.60369994162218032</v>
      </c>
      <c r="T5131">
        <v>0.58589931649574223</v>
      </c>
      <c r="U5131">
        <v>0.5689011021063024</v>
      </c>
      <c r="V5131">
        <v>0.55212655144890066</v>
      </c>
    </row>
    <row r="5132" spans="1:22" x14ac:dyDescent="0.2">
      <c r="A5132" s="2">
        <v>44579</v>
      </c>
      <c r="B5132">
        <v>0.99988890123319629</v>
      </c>
      <c r="C5132">
        <v>0.96971014322283855</v>
      </c>
      <c r="D5132">
        <v>0.93857172195598559</v>
      </c>
      <c r="E5132">
        <v>0.90906759530743531</v>
      </c>
      <c r="F5132">
        <v>0.88244430763288928</v>
      </c>
      <c r="G5132">
        <v>0.85810613858228901</v>
      </c>
      <c r="H5132">
        <v>0.83418280940431466</v>
      </c>
      <c r="I5132">
        <v>0.81035515297589811</v>
      </c>
      <c r="J5132">
        <v>0.78683008184452885</v>
      </c>
      <c r="K5132">
        <v>0.76353444129876469</v>
      </c>
      <c r="L5132">
        <v>0.74055952388269686</v>
      </c>
      <c r="M5132">
        <v>0.71894508468210638</v>
      </c>
      <c r="N5132">
        <v>0.69761891362712314</v>
      </c>
      <c r="O5132">
        <v>0.67714694065770309</v>
      </c>
      <c r="P5132">
        <v>0.6570606339376146</v>
      </c>
      <c r="Q5132">
        <v>0.63788324621206638</v>
      </c>
      <c r="R5132">
        <v>0.61896162408589017</v>
      </c>
      <c r="S5132">
        <v>0.60089621818690087</v>
      </c>
      <c r="T5132">
        <v>0.58307174757241342</v>
      </c>
      <c r="U5132">
        <v>0.56605384633550737</v>
      </c>
      <c r="V5132">
        <v>0.5492629099893469</v>
      </c>
    </row>
    <row r="5133" spans="1:22" x14ac:dyDescent="0.2">
      <c r="A5133" s="2">
        <v>44580</v>
      </c>
      <c r="B5133">
        <v>0.99988890123319629</v>
      </c>
      <c r="C5133">
        <v>0.97000750465270191</v>
      </c>
      <c r="D5133">
        <v>0.93901170961179303</v>
      </c>
      <c r="E5133">
        <v>0.90971188435905492</v>
      </c>
      <c r="F5133">
        <v>0.88373968578678952</v>
      </c>
      <c r="G5133">
        <v>0.85980678167638491</v>
      </c>
      <c r="H5133">
        <v>0.83626967196672775</v>
      </c>
      <c r="I5133">
        <v>0.81289414827538875</v>
      </c>
      <c r="J5133">
        <v>0.78980081103515054</v>
      </c>
      <c r="K5133">
        <v>0.76676532116038676</v>
      </c>
      <c r="L5133">
        <v>0.74403656949019958</v>
      </c>
      <c r="M5133">
        <v>0.72269936975202775</v>
      </c>
      <c r="N5133">
        <v>0.70163561188037149</v>
      </c>
      <c r="O5133">
        <v>0.68140482198206953</v>
      </c>
      <c r="P5133">
        <v>0.66154463283075737</v>
      </c>
      <c r="Q5133">
        <v>0.6425731056972227</v>
      </c>
      <c r="R5133">
        <v>0.62384470370914769</v>
      </c>
      <c r="S5133">
        <v>0.60595432090476053</v>
      </c>
      <c r="T5133">
        <v>0.58829320809487762</v>
      </c>
      <c r="U5133">
        <v>0.57142235765491745</v>
      </c>
      <c r="V5133">
        <v>0.55476771163215421</v>
      </c>
    </row>
    <row r="5134" spans="1:22" x14ac:dyDescent="0.2">
      <c r="A5134" s="2">
        <v>44581</v>
      </c>
      <c r="B5134">
        <v>0.99988890123319629</v>
      </c>
      <c r="C5134">
        <v>0.97003172337836607</v>
      </c>
      <c r="D5134">
        <v>0.93928439811098607</v>
      </c>
      <c r="E5134">
        <v>0.91011124399098142</v>
      </c>
      <c r="F5134">
        <v>0.88482659764707627</v>
      </c>
      <c r="G5134">
        <v>0.8613892808168343</v>
      </c>
      <c r="H5134">
        <v>0.83832542844873903</v>
      </c>
      <c r="I5134">
        <v>0.81534827245080232</v>
      </c>
      <c r="J5134">
        <v>0.79263569190282424</v>
      </c>
      <c r="K5134">
        <v>0.77012285059562868</v>
      </c>
      <c r="L5134">
        <v>0.74789217088793791</v>
      </c>
      <c r="M5134">
        <v>0.72670011576337912</v>
      </c>
      <c r="N5134">
        <v>0.70577221782235655</v>
      </c>
      <c r="O5134">
        <v>0.68566476122282838</v>
      </c>
      <c r="P5134">
        <v>0.66591862133188695</v>
      </c>
      <c r="Q5134">
        <v>0.64704934487592314</v>
      </c>
      <c r="R5134">
        <v>0.62841527236288375</v>
      </c>
      <c r="S5134">
        <v>0.61060867990020617</v>
      </c>
      <c r="T5134">
        <v>0.59302404511391549</v>
      </c>
      <c r="U5134">
        <v>0.57622028817750826</v>
      </c>
      <c r="V5134">
        <v>0.55962598865705504</v>
      </c>
    </row>
    <row r="5135" spans="1:22" x14ac:dyDescent="0.2">
      <c r="A5135" s="2">
        <v>44582</v>
      </c>
      <c r="B5135">
        <v>0.99988890123319629</v>
      </c>
      <c r="C5135">
        <v>0.97041101981239219</v>
      </c>
      <c r="D5135">
        <v>0.94010391350830957</v>
      </c>
      <c r="E5135">
        <v>0.91131168785530281</v>
      </c>
      <c r="F5135">
        <v>0.88877925491642162</v>
      </c>
      <c r="G5135">
        <v>0.86711161519344393</v>
      </c>
      <c r="H5135">
        <v>0.84574279799215357</v>
      </c>
      <c r="I5135">
        <v>0.82382464262669286</v>
      </c>
      <c r="J5135">
        <v>0.80212534721647011</v>
      </c>
      <c r="K5135">
        <v>0.78047987902126847</v>
      </c>
      <c r="L5135">
        <v>0.75907426458803418</v>
      </c>
      <c r="M5135">
        <v>0.73829676676064526</v>
      </c>
      <c r="N5135">
        <v>0.71775774432207007</v>
      </c>
      <c r="O5135">
        <v>0.69800413154126195</v>
      </c>
      <c r="P5135">
        <v>0.67858602873302909</v>
      </c>
      <c r="Q5135">
        <v>0.66001166730958005</v>
      </c>
      <c r="R5135">
        <v>0.64165049460111578</v>
      </c>
      <c r="S5135">
        <v>0.62408713831376605</v>
      </c>
      <c r="T5135">
        <v>0.60672536684929979</v>
      </c>
      <c r="U5135">
        <v>0.59011798654458791</v>
      </c>
      <c r="V5135">
        <v>0.57370121877215696</v>
      </c>
    </row>
    <row r="5136" spans="1:22" x14ac:dyDescent="0.2">
      <c r="A5136" s="2">
        <v>44583</v>
      </c>
    </row>
    <row r="5137" spans="1:22" x14ac:dyDescent="0.2">
      <c r="A5137" s="2">
        <v>44584</v>
      </c>
    </row>
    <row r="5138" spans="1:22" x14ac:dyDescent="0.2">
      <c r="A5138" s="2">
        <v>44585</v>
      </c>
      <c r="B5138">
        <v>0.99988890123319629</v>
      </c>
      <c r="C5138">
        <v>0.9704117243248348</v>
      </c>
      <c r="D5138">
        <v>0.9402301862309318</v>
      </c>
      <c r="E5138">
        <v>0.9114966870772282</v>
      </c>
      <c r="F5138">
        <v>0.88872387594227975</v>
      </c>
      <c r="G5138">
        <v>0.86701562349199091</v>
      </c>
      <c r="H5138">
        <v>0.84560779542779541</v>
      </c>
      <c r="I5138">
        <v>0.82389515652837508</v>
      </c>
      <c r="J5138">
        <v>0.80239401008685907</v>
      </c>
      <c r="K5138">
        <v>0.78092914405153047</v>
      </c>
      <c r="L5138">
        <v>0.75969698120419493</v>
      </c>
      <c r="M5138">
        <v>0.73886839197772614</v>
      </c>
      <c r="N5138">
        <v>0.71827982103502575</v>
      </c>
      <c r="O5138">
        <v>0.69847947698739066</v>
      </c>
      <c r="P5138">
        <v>0.6790163433358315</v>
      </c>
      <c r="Q5138">
        <v>0.66039977272502959</v>
      </c>
      <c r="R5138">
        <v>0.6419977301976747</v>
      </c>
      <c r="S5138">
        <v>0.62439609778705629</v>
      </c>
      <c r="T5138">
        <v>0.60699729781778977</v>
      </c>
      <c r="U5138">
        <v>0.59035527120635967</v>
      </c>
      <c r="V5138">
        <v>0.57390501901720448</v>
      </c>
    </row>
    <row r="5139" spans="1:22" x14ac:dyDescent="0.2">
      <c r="A5139" s="2">
        <v>44586</v>
      </c>
      <c r="B5139">
        <v>0.99988890123319629</v>
      </c>
      <c r="C5139">
        <v>0.97032985329718324</v>
      </c>
      <c r="D5139">
        <v>0.93980947792785263</v>
      </c>
      <c r="E5139">
        <v>0.91088035054945904</v>
      </c>
      <c r="F5139">
        <v>0.88722906582889638</v>
      </c>
      <c r="G5139">
        <v>0.86535015778510149</v>
      </c>
      <c r="H5139">
        <v>0.84377922816941853</v>
      </c>
      <c r="I5139">
        <v>0.82194290869088571</v>
      </c>
      <c r="J5139">
        <v>0.80032381130812646</v>
      </c>
      <c r="K5139">
        <v>0.77860714550264853</v>
      </c>
      <c r="L5139">
        <v>0.75713445375832844</v>
      </c>
      <c r="M5139">
        <v>0.73632792692331461</v>
      </c>
      <c r="N5139">
        <v>0.71576252124003514</v>
      </c>
      <c r="O5139">
        <v>0.69598576438187099</v>
      </c>
      <c r="P5139">
        <v>0.67654710251540173</v>
      </c>
      <c r="Q5139">
        <v>0.65795516633581985</v>
      </c>
      <c r="R5139">
        <v>0.63957868702225584</v>
      </c>
      <c r="S5139">
        <v>0.62200266594888509</v>
      </c>
      <c r="T5139">
        <v>0.60463032857908117</v>
      </c>
      <c r="U5139">
        <v>0.58801471018475659</v>
      </c>
      <c r="V5139">
        <v>0.57159164564989073</v>
      </c>
    </row>
    <row r="5140" spans="1:22" x14ac:dyDescent="0.2">
      <c r="A5140" s="2">
        <v>44587</v>
      </c>
      <c r="B5140">
        <v>0.99988890123319629</v>
      </c>
      <c r="C5140">
        <v>0.97004260358014049</v>
      </c>
      <c r="D5140">
        <v>0.9392004682587014</v>
      </c>
      <c r="E5140">
        <v>0.90998832219045511</v>
      </c>
      <c r="F5140">
        <v>0.88469396174989146</v>
      </c>
      <c r="G5140">
        <v>0.8619519528880123</v>
      </c>
      <c r="H5140">
        <v>0.83955425498663172</v>
      </c>
      <c r="I5140">
        <v>0.81724405879142092</v>
      </c>
      <c r="J5140">
        <v>0.79517167978094838</v>
      </c>
      <c r="K5140">
        <v>0.77292229963977166</v>
      </c>
      <c r="L5140">
        <v>0.75094216020039073</v>
      </c>
      <c r="M5140">
        <v>0.72965098434904851</v>
      </c>
      <c r="N5140">
        <v>0.70862557009208549</v>
      </c>
      <c r="O5140">
        <v>0.68842477556173154</v>
      </c>
      <c r="P5140">
        <v>0.66858732395621445</v>
      </c>
      <c r="Q5140">
        <v>0.6496311232782136</v>
      </c>
      <c r="R5140">
        <v>0.63091153847106607</v>
      </c>
      <c r="S5140">
        <v>0.61302354492886868</v>
      </c>
      <c r="T5140">
        <v>0.59535883363830511</v>
      </c>
      <c r="U5140">
        <v>0.57847885233819996</v>
      </c>
      <c r="V5140">
        <v>0.56180957103769702</v>
      </c>
    </row>
    <row r="5141" spans="1:22" x14ac:dyDescent="0.2">
      <c r="A5141" s="2">
        <v>44588</v>
      </c>
      <c r="B5141">
        <v>0.99984724555970628</v>
      </c>
      <c r="C5141">
        <v>0.96813638660794932</v>
      </c>
      <c r="D5141">
        <v>0.93623568881541241</v>
      </c>
      <c r="E5141">
        <v>0.90564861589065004</v>
      </c>
      <c r="F5141">
        <v>0.88046216086242568</v>
      </c>
      <c r="G5141">
        <v>0.85766546902253304</v>
      </c>
      <c r="H5141">
        <v>0.83521821765297855</v>
      </c>
      <c r="I5141">
        <v>0.81327211060559668</v>
      </c>
      <c r="J5141">
        <v>0.79155323908906694</v>
      </c>
      <c r="K5141">
        <v>0.76983429269741144</v>
      </c>
      <c r="L5141">
        <v>0.74836610132674564</v>
      </c>
      <c r="M5141">
        <v>0.72703638832332884</v>
      </c>
      <c r="N5141">
        <v>0.70597617649207489</v>
      </c>
      <c r="O5141">
        <v>0.68574508840809223</v>
      </c>
      <c r="P5141">
        <v>0.66588097011076464</v>
      </c>
      <c r="Q5141">
        <v>0.64690222433150046</v>
      </c>
      <c r="R5141">
        <v>0.62816327522614723</v>
      </c>
      <c r="S5141">
        <v>0.61025954821859518</v>
      </c>
      <c r="T5141">
        <v>0.59258203501025597</v>
      </c>
      <c r="U5141">
        <v>0.57569243416470561</v>
      </c>
      <c r="V5141">
        <v>0.55901623362250252</v>
      </c>
    </row>
    <row r="5142" spans="1:22" x14ac:dyDescent="0.2">
      <c r="A5142" s="2">
        <v>44589</v>
      </c>
      <c r="B5142">
        <v>0.99984724555970628</v>
      </c>
      <c r="C5142">
        <v>0.96820536228716869</v>
      </c>
      <c r="D5142">
        <v>0.9364643358492788</v>
      </c>
      <c r="E5142">
        <v>0.90598312938505099</v>
      </c>
      <c r="F5142">
        <v>0.88186775280819096</v>
      </c>
      <c r="G5142">
        <v>0.85938554981623339</v>
      </c>
      <c r="H5142">
        <v>0.83723887503660632</v>
      </c>
      <c r="I5142">
        <v>0.81557020245262846</v>
      </c>
      <c r="J5142">
        <v>0.79411712701034953</v>
      </c>
      <c r="K5142">
        <v>0.77279543131167949</v>
      </c>
      <c r="L5142">
        <v>0.75170703938820249</v>
      </c>
      <c r="M5142">
        <v>0.73082230099105905</v>
      </c>
      <c r="N5142">
        <v>0.71018606280484542</v>
      </c>
      <c r="O5142">
        <v>0.6903474301200222</v>
      </c>
      <c r="P5142">
        <v>0.67085408135401137</v>
      </c>
      <c r="Q5142">
        <v>0.65221568732867752</v>
      </c>
      <c r="R5142">
        <v>0.63379906504683459</v>
      </c>
      <c r="S5142">
        <v>0.61619017358210881</v>
      </c>
      <c r="T5142">
        <v>0.59879080416932406</v>
      </c>
      <c r="U5142">
        <v>0.58215455009104722</v>
      </c>
      <c r="V5142">
        <v>0.56571624499201612</v>
      </c>
    </row>
    <row r="5143" spans="1:22" x14ac:dyDescent="0.2">
      <c r="A5143" s="2">
        <v>44590</v>
      </c>
    </row>
    <row r="5144" spans="1:22" x14ac:dyDescent="0.2">
      <c r="A5144" s="2">
        <v>44591</v>
      </c>
    </row>
    <row r="5145" spans="1:22" x14ac:dyDescent="0.2">
      <c r="A5145" s="2">
        <v>44592</v>
      </c>
      <c r="B5145">
        <v>0.99984724555970628</v>
      </c>
      <c r="C5145">
        <v>0.96824084407685962</v>
      </c>
      <c r="D5145">
        <v>0.93675558764175093</v>
      </c>
      <c r="E5145">
        <v>0.9064092754851063</v>
      </c>
      <c r="F5145">
        <v>0.88317913240291401</v>
      </c>
      <c r="G5145">
        <v>0.86134056127211733</v>
      </c>
      <c r="H5145">
        <v>0.83981089695163358</v>
      </c>
      <c r="I5145">
        <v>0.81834272563521515</v>
      </c>
      <c r="J5145">
        <v>0.79708116077806612</v>
      </c>
      <c r="K5145">
        <v>0.7762036592760414</v>
      </c>
      <c r="L5145">
        <v>0.7555405433327681</v>
      </c>
      <c r="M5145">
        <v>0.73463024636183738</v>
      </c>
      <c r="N5145">
        <v>0.71396645810749637</v>
      </c>
      <c r="O5145">
        <v>0.69409912672551621</v>
      </c>
      <c r="P5145">
        <v>0.67457540380067127</v>
      </c>
      <c r="Q5145">
        <v>0.65590589341207406</v>
      </c>
      <c r="R5145">
        <v>0.63745647540435724</v>
      </c>
      <c r="S5145">
        <v>0.61981426636028603</v>
      </c>
      <c r="T5145">
        <v>0.60238003897784798</v>
      </c>
      <c r="U5145">
        <v>0.58570860338707809</v>
      </c>
      <c r="V5145">
        <v>0.56923370513850369</v>
      </c>
    </row>
    <row r="5146" spans="1:22" x14ac:dyDescent="0.2">
      <c r="A5146" s="2">
        <v>44593</v>
      </c>
      <c r="B5146">
        <v>0.99984724555970628</v>
      </c>
      <c r="C5146">
        <v>0.96799080290578643</v>
      </c>
      <c r="D5146">
        <v>0.9364227509924884</v>
      </c>
      <c r="E5146">
        <v>0.90592228810563247</v>
      </c>
      <c r="F5146">
        <v>0.88206150287636176</v>
      </c>
      <c r="G5146">
        <v>0.85995674608301909</v>
      </c>
      <c r="H5146">
        <v>0.83817214500443771</v>
      </c>
      <c r="I5146">
        <v>0.81648018153961621</v>
      </c>
      <c r="J5146">
        <v>0.79500402406304405</v>
      </c>
      <c r="K5146">
        <v>0.77387865507513942</v>
      </c>
      <c r="L5146">
        <v>0.75297844749718845</v>
      </c>
      <c r="M5146">
        <v>0.73165704298995726</v>
      </c>
      <c r="N5146">
        <v>0.71060097933463895</v>
      </c>
      <c r="O5146">
        <v>0.69036996848434551</v>
      </c>
      <c r="P5146">
        <v>0.67050208893421848</v>
      </c>
      <c r="Q5146">
        <v>0.65151609231156848</v>
      </c>
      <c r="R5146">
        <v>0.63276637283081849</v>
      </c>
      <c r="S5146">
        <v>0.61484890409244586</v>
      </c>
      <c r="T5146">
        <v>0.59715441486827658</v>
      </c>
      <c r="U5146">
        <v>0.58024533749029095</v>
      </c>
      <c r="V5146">
        <v>0.56354669038649352</v>
      </c>
    </row>
    <row r="5147" spans="1:22" x14ac:dyDescent="0.2">
      <c r="A5147" s="2">
        <v>44594</v>
      </c>
      <c r="B5147">
        <v>0.99984724555970628</v>
      </c>
      <c r="C5147">
        <v>0.96808346929363165</v>
      </c>
      <c r="D5147">
        <v>0.93685967311053242</v>
      </c>
      <c r="E5147">
        <v>0.90656157966326179</v>
      </c>
      <c r="F5147">
        <v>0.88363653714585866</v>
      </c>
      <c r="G5147">
        <v>0.86185524037427341</v>
      </c>
      <c r="H5147">
        <v>0.84038032202502067</v>
      </c>
      <c r="I5147">
        <v>0.8177411636939671</v>
      </c>
      <c r="J5147">
        <v>0.79535180397885652</v>
      </c>
      <c r="K5147">
        <v>0.77366285189764528</v>
      </c>
      <c r="L5147">
        <v>0.75222055803172916</v>
      </c>
      <c r="M5147">
        <v>0.73072463129837917</v>
      </c>
      <c r="N5147">
        <v>0.70950195602269173</v>
      </c>
      <c r="O5147">
        <v>0.68911639018879156</v>
      </c>
      <c r="P5147">
        <v>0.66910215671462425</v>
      </c>
      <c r="Q5147">
        <v>0.64998147357948266</v>
      </c>
      <c r="R5147">
        <v>0.63110384833167932</v>
      </c>
      <c r="S5147">
        <v>0.61306902870328406</v>
      </c>
      <c r="T5147">
        <v>0.59526346370592997</v>
      </c>
      <c r="U5147">
        <v>0.57825284140075883</v>
      </c>
      <c r="V5147">
        <v>0.5614584543571931</v>
      </c>
    </row>
    <row r="5148" spans="1:22" x14ac:dyDescent="0.2">
      <c r="A5148" s="2">
        <v>44595</v>
      </c>
      <c r="B5148">
        <v>0.99984724555970628</v>
      </c>
      <c r="C5148">
        <v>0.96793686567192649</v>
      </c>
      <c r="D5148">
        <v>0.93685967311053242</v>
      </c>
      <c r="E5148">
        <v>0.90656157966326179</v>
      </c>
      <c r="F5148">
        <v>0.88391729979868194</v>
      </c>
      <c r="G5148">
        <v>0.86191411995662781</v>
      </c>
      <c r="H5148">
        <v>0.84022587811836891</v>
      </c>
      <c r="I5148">
        <v>0.81847393677249292</v>
      </c>
      <c r="J5148">
        <v>0.79693857922194167</v>
      </c>
      <c r="K5148">
        <v>0.77502643871627519</v>
      </c>
      <c r="L5148">
        <v>0.75336856366809324</v>
      </c>
      <c r="M5148">
        <v>0.73184801076862105</v>
      </c>
      <c r="N5148">
        <v>0.71060078293715545</v>
      </c>
      <c r="O5148">
        <v>0.69019140234974918</v>
      </c>
      <c r="P5148">
        <v>0.67015356149035765</v>
      </c>
      <c r="Q5148">
        <v>0.65101010917984059</v>
      </c>
      <c r="R5148">
        <v>0.63210979120834787</v>
      </c>
      <c r="S5148">
        <v>0.61405308847875706</v>
      </c>
      <c r="T5148">
        <v>0.59622571765920562</v>
      </c>
      <c r="U5148">
        <v>0.57919407111101817</v>
      </c>
      <c r="V5148">
        <v>0.56237873759032542</v>
      </c>
    </row>
    <row r="5149" spans="1:22" x14ac:dyDescent="0.2">
      <c r="A5149" s="2">
        <v>44596</v>
      </c>
      <c r="B5149">
        <v>0.99984724555970628</v>
      </c>
      <c r="C5149">
        <v>0.96750117496144872</v>
      </c>
      <c r="D5149">
        <v>0.93550930692714451</v>
      </c>
      <c r="E5149">
        <v>0.90458609823254466</v>
      </c>
      <c r="F5149">
        <v>0.88205411725206906</v>
      </c>
      <c r="G5149">
        <v>0.85959768204229958</v>
      </c>
      <c r="H5149">
        <v>0.83747560078750249</v>
      </c>
      <c r="I5149">
        <v>0.81549503021626901</v>
      </c>
      <c r="J5149">
        <v>0.79374138365885372</v>
      </c>
      <c r="K5149">
        <v>0.77141274751162325</v>
      </c>
      <c r="L5149">
        <v>0.74935774930354815</v>
      </c>
      <c r="M5149">
        <v>0.72783978657329651</v>
      </c>
      <c r="N5149">
        <v>0.70659841092844589</v>
      </c>
      <c r="O5149">
        <v>0.68619782534479745</v>
      </c>
      <c r="P5149">
        <v>0.6661717343784711</v>
      </c>
      <c r="Q5149">
        <v>0.64704247526875269</v>
      </c>
      <c r="R5149">
        <v>0.62815909938177994</v>
      </c>
      <c r="S5149">
        <v>0.61012138094658941</v>
      </c>
      <c r="T5149">
        <v>0.59231551531418569</v>
      </c>
      <c r="U5149">
        <v>0.57530705280755778</v>
      </c>
      <c r="V5149">
        <v>0.55851721327796711</v>
      </c>
    </row>
    <row r="5150" spans="1:22" x14ac:dyDescent="0.2">
      <c r="A5150" s="2">
        <v>44597</v>
      </c>
    </row>
    <row r="5151" spans="1:22" x14ac:dyDescent="0.2">
      <c r="A5151" s="2">
        <v>44598</v>
      </c>
    </row>
    <row r="5152" spans="1:22" x14ac:dyDescent="0.2">
      <c r="A5152" s="2">
        <v>44599</v>
      </c>
      <c r="B5152">
        <v>0.99984724555970628</v>
      </c>
      <c r="C5152">
        <v>0.9672725938018838</v>
      </c>
      <c r="D5152">
        <v>0.93488806055385909</v>
      </c>
      <c r="E5152">
        <v>0.90367759524086555</v>
      </c>
      <c r="F5152">
        <v>0.88082251808672529</v>
      </c>
      <c r="G5152">
        <v>0.85844430727529963</v>
      </c>
      <c r="H5152">
        <v>0.83639807551273204</v>
      </c>
      <c r="I5152">
        <v>0.8145229393723078</v>
      </c>
      <c r="J5152">
        <v>0.79287157104646366</v>
      </c>
      <c r="K5152">
        <v>0.77055816753482953</v>
      </c>
      <c r="L5152">
        <v>0.74851848162314327</v>
      </c>
      <c r="M5152">
        <v>0.72713933574453071</v>
      </c>
      <c r="N5152">
        <v>0.7060316352495738</v>
      </c>
      <c r="O5152">
        <v>0.68575619932951337</v>
      </c>
      <c r="P5152">
        <v>0.66584978558394647</v>
      </c>
      <c r="Q5152">
        <v>0.64683181869504192</v>
      </c>
      <c r="R5152">
        <v>0.6280553179221281</v>
      </c>
      <c r="S5152">
        <v>0.61011683464970601</v>
      </c>
      <c r="T5152">
        <v>0.59240611157414724</v>
      </c>
      <c r="U5152">
        <v>0.57548583907631756</v>
      </c>
      <c r="V5152">
        <v>0.5587803988213571</v>
      </c>
    </row>
    <row r="5153" spans="1:22" x14ac:dyDescent="0.2">
      <c r="A5153" s="2">
        <v>44600</v>
      </c>
      <c r="B5153">
        <v>0.99984724555970628</v>
      </c>
      <c r="C5153">
        <v>0.96505741418168778</v>
      </c>
      <c r="D5153">
        <v>0.92975952969220521</v>
      </c>
      <c r="E5153">
        <v>0.89618572909579208</v>
      </c>
      <c r="F5153">
        <v>0.8713432277410782</v>
      </c>
      <c r="G5153">
        <v>0.84882646950343987</v>
      </c>
      <c r="H5153">
        <v>0.82665370964553742</v>
      </c>
      <c r="I5153">
        <v>0.80558485173872607</v>
      </c>
      <c r="J5153">
        <v>0.78471711266647071</v>
      </c>
      <c r="K5153">
        <v>0.76261362152605217</v>
      </c>
      <c r="L5153">
        <v>0.74078183797301156</v>
      </c>
      <c r="M5153">
        <v>0.71961685580859258</v>
      </c>
      <c r="N5153">
        <v>0.69872079921453023</v>
      </c>
      <c r="O5153">
        <v>0.67864885425173704</v>
      </c>
      <c r="P5153">
        <v>0.65894241637236672</v>
      </c>
      <c r="Q5153">
        <v>0.64011567984213291</v>
      </c>
      <c r="R5153">
        <v>0.62152815876788259</v>
      </c>
      <c r="S5153">
        <v>0.60377039025805912</v>
      </c>
      <c r="T5153">
        <v>0.58623825472952817</v>
      </c>
      <c r="U5153">
        <v>0.56948875903535512</v>
      </c>
      <c r="V5153">
        <v>0.55295208505053906</v>
      </c>
    </row>
    <row r="5154" spans="1:22" x14ac:dyDescent="0.2">
      <c r="A5154" s="2">
        <v>44601</v>
      </c>
      <c r="B5154">
        <v>0.99984724555970628</v>
      </c>
      <c r="C5154">
        <v>0.96444628338471339</v>
      </c>
      <c r="D5154">
        <v>0.92827814279601994</v>
      </c>
      <c r="E5154">
        <v>0.89402436565823584</v>
      </c>
      <c r="F5154">
        <v>0.86830954483401823</v>
      </c>
      <c r="G5154">
        <v>0.84629992714930047</v>
      </c>
      <c r="H5154">
        <v>0.82461551462817539</v>
      </c>
      <c r="I5154">
        <v>0.80312135172165233</v>
      </c>
      <c r="J5154">
        <v>0.78184511474755969</v>
      </c>
      <c r="K5154">
        <v>0.7595887533029525</v>
      </c>
      <c r="L5154">
        <v>0.7376127973323976</v>
      </c>
      <c r="M5154">
        <v>0.7165133557421749</v>
      </c>
      <c r="N5154">
        <v>0.6956827397972557</v>
      </c>
      <c r="O5154">
        <v>0.67567436053410435</v>
      </c>
      <c r="P5154">
        <v>0.65603102381843903</v>
      </c>
      <c r="Q5154">
        <v>0.63726523190364204</v>
      </c>
      <c r="R5154">
        <v>0.61873853286244318</v>
      </c>
      <c r="S5154">
        <v>0.60103949404293633</v>
      </c>
      <c r="T5154">
        <v>0.58356595671414702</v>
      </c>
      <c r="U5154">
        <v>0.56687303074775564</v>
      </c>
      <c r="V5154">
        <v>0.55039278749980158</v>
      </c>
    </row>
    <row r="5155" spans="1:22" x14ac:dyDescent="0.2">
      <c r="A5155" s="2">
        <v>44602</v>
      </c>
      <c r="B5155">
        <v>0.99984724555970628</v>
      </c>
      <c r="C5155">
        <v>0.96378068225532609</v>
      </c>
      <c r="D5155">
        <v>0.92680395320909581</v>
      </c>
      <c r="E5155">
        <v>0.89187469978056733</v>
      </c>
      <c r="F5155">
        <v>0.86601348540486367</v>
      </c>
      <c r="G5155">
        <v>0.84346434694630801</v>
      </c>
      <c r="H5155">
        <v>0.82126420322644511</v>
      </c>
      <c r="I5155">
        <v>0.79980818459769087</v>
      </c>
      <c r="J5155">
        <v>0.77857102255764721</v>
      </c>
      <c r="K5155">
        <v>0.75641149245841077</v>
      </c>
      <c r="L5155">
        <v>0.73453104201368913</v>
      </c>
      <c r="M5155">
        <v>0.71362802110421719</v>
      </c>
      <c r="N5155">
        <v>0.6929881662268238</v>
      </c>
      <c r="O5155">
        <v>0.67315997661115123</v>
      </c>
      <c r="P5155">
        <v>0.65369055582660129</v>
      </c>
      <c r="Q5155">
        <v>0.63508806447469313</v>
      </c>
      <c r="R5155">
        <v>0.61671977581803439</v>
      </c>
      <c r="S5155">
        <v>0.59916938566179523</v>
      </c>
      <c r="T5155">
        <v>0.5818399523978085</v>
      </c>
      <c r="U5155">
        <v>0.56528215974469576</v>
      </c>
      <c r="V5155">
        <v>0.54893282732378434</v>
      </c>
    </row>
    <row r="5156" spans="1:22" x14ac:dyDescent="0.2">
      <c r="A5156" s="2">
        <v>44603</v>
      </c>
      <c r="B5156">
        <v>0.99984724555970628</v>
      </c>
      <c r="C5156">
        <v>0.96349985407535477</v>
      </c>
      <c r="D5156">
        <v>0.92632085098749717</v>
      </c>
      <c r="E5156">
        <v>0.89117049941257032</v>
      </c>
      <c r="F5156">
        <v>0.86543227009057377</v>
      </c>
      <c r="G5156">
        <v>0.84251290541309642</v>
      </c>
      <c r="H5156">
        <v>0.81995863785600498</v>
      </c>
      <c r="I5156">
        <v>0.79856189179525661</v>
      </c>
      <c r="J5156">
        <v>0.77738272485954751</v>
      </c>
      <c r="K5156">
        <v>0.75536622557811084</v>
      </c>
      <c r="L5156">
        <v>0.73362383532523123</v>
      </c>
      <c r="M5156">
        <v>0.71313744846710569</v>
      </c>
      <c r="N5156">
        <v>0.69289779943358698</v>
      </c>
      <c r="O5156">
        <v>0.67344329761566912</v>
      </c>
      <c r="P5156">
        <v>0.65433021357133103</v>
      </c>
      <c r="Q5156">
        <v>0.63605809475141906</v>
      </c>
      <c r="R5156">
        <v>0.61800604513550117</v>
      </c>
      <c r="S5156">
        <v>0.6007482758105811</v>
      </c>
      <c r="T5156">
        <v>0.5836983588751663</v>
      </c>
      <c r="U5156">
        <v>0.56739862894195281</v>
      </c>
      <c r="V5156">
        <v>0.55129521278203908</v>
      </c>
    </row>
    <row r="5157" spans="1:22" x14ac:dyDescent="0.2">
      <c r="A5157" s="2">
        <v>44604</v>
      </c>
    </row>
    <row r="5158" spans="1:22" x14ac:dyDescent="0.2">
      <c r="A5158" s="2">
        <v>44605</v>
      </c>
    </row>
    <row r="5159" spans="1:22" x14ac:dyDescent="0.2">
      <c r="A5159" s="2">
        <v>44606</v>
      </c>
      <c r="B5159">
        <v>0.99984724555970628</v>
      </c>
      <c r="C5159">
        <v>0.96355500460649612</v>
      </c>
      <c r="D5159">
        <v>0.92624040887654202</v>
      </c>
      <c r="E5159">
        <v>0.89105325438689587</v>
      </c>
      <c r="F5159">
        <v>0.86530172400472516</v>
      </c>
      <c r="G5159">
        <v>0.84248973208663236</v>
      </c>
      <c r="H5159">
        <v>0.82003834257283315</v>
      </c>
      <c r="I5159">
        <v>0.79864541094457342</v>
      </c>
      <c r="J5159">
        <v>0.77746986208556557</v>
      </c>
      <c r="K5159">
        <v>0.75540822539528363</v>
      </c>
      <c r="L5159">
        <v>0.73362250037789833</v>
      </c>
      <c r="M5159">
        <v>0.71321261616043397</v>
      </c>
      <c r="N5159">
        <v>0.69304636854865764</v>
      </c>
      <c r="O5159">
        <v>0.6736603192230376</v>
      </c>
      <c r="P5159">
        <v>0.65461242172955836</v>
      </c>
      <c r="Q5159">
        <v>0.63640065242322974</v>
      </c>
      <c r="R5159">
        <v>0.61840628041372514</v>
      </c>
      <c r="S5159">
        <v>0.60120179094387471</v>
      </c>
      <c r="T5159">
        <v>0.58420267468302267</v>
      </c>
      <c r="U5159">
        <v>0.56794975312776574</v>
      </c>
      <c r="V5159">
        <v>0.55189084573731462</v>
      </c>
    </row>
    <row r="5160" spans="1:22" x14ac:dyDescent="0.2">
      <c r="A5160" s="2">
        <v>44607</v>
      </c>
      <c r="B5160">
        <v>0.99984724555970628</v>
      </c>
      <c r="C5160">
        <v>0.96338427175890018</v>
      </c>
      <c r="D5160">
        <v>0.92553745158017542</v>
      </c>
      <c r="E5160">
        <v>0.89002884022917306</v>
      </c>
      <c r="F5160">
        <v>0.86338219442647557</v>
      </c>
      <c r="G5160">
        <v>0.84004335288892229</v>
      </c>
      <c r="H5160">
        <v>0.81708930675668112</v>
      </c>
      <c r="I5160">
        <v>0.79543669626879687</v>
      </c>
      <c r="J5160">
        <v>0.77401324769769542</v>
      </c>
      <c r="K5160">
        <v>0.75173669815591015</v>
      </c>
      <c r="L5160">
        <v>0.72974797860204343</v>
      </c>
      <c r="M5160">
        <v>0.70946054230763234</v>
      </c>
      <c r="N5160">
        <v>0.68941486343177838</v>
      </c>
      <c r="O5160">
        <v>0.67014431572885858</v>
      </c>
      <c r="P5160">
        <v>0.6512095097002033</v>
      </c>
      <c r="Q5160">
        <v>0.63310549046377296</v>
      </c>
      <c r="R5160">
        <v>0.61521720972148219</v>
      </c>
      <c r="S5160">
        <v>0.59811379824871636</v>
      </c>
      <c r="T5160">
        <v>0.58121420141995817</v>
      </c>
      <c r="U5160">
        <v>0.56505609419600578</v>
      </c>
      <c r="V5160">
        <v>0.54909053679621755</v>
      </c>
    </row>
    <row r="5161" spans="1:22" x14ac:dyDescent="0.2">
      <c r="A5161" s="2">
        <v>44608</v>
      </c>
      <c r="B5161">
        <v>0.99984724555970628</v>
      </c>
      <c r="C5161">
        <v>0.96363399600999133</v>
      </c>
      <c r="D5161">
        <v>0.92644155426782249</v>
      </c>
      <c r="E5161">
        <v>0.89134643210554143</v>
      </c>
      <c r="F5161">
        <v>0.86546221316722427</v>
      </c>
      <c r="G5161">
        <v>0.84208284880458573</v>
      </c>
      <c r="H5161">
        <v>0.81908851680549311</v>
      </c>
      <c r="I5161">
        <v>0.79764422930226031</v>
      </c>
      <c r="J5161">
        <v>0.7764198889081827</v>
      </c>
      <c r="K5161">
        <v>0.75426050641471265</v>
      </c>
      <c r="L5161">
        <v>0.73238198790700026</v>
      </c>
      <c r="M5161">
        <v>0.7126420231837125</v>
      </c>
      <c r="N5161">
        <v>0.69312014913260089</v>
      </c>
      <c r="O5161">
        <v>0.67433660997075295</v>
      </c>
      <c r="P5161">
        <v>0.65586406142654652</v>
      </c>
      <c r="Q5161">
        <v>0.63818649200292998</v>
      </c>
      <c r="R5161">
        <v>0.62070422753816623</v>
      </c>
      <c r="S5161">
        <v>0.60397432462204637</v>
      </c>
      <c r="T5161">
        <v>0.58742925667516599</v>
      </c>
      <c r="U5161">
        <v>0.57159621736553823</v>
      </c>
      <c r="V5161">
        <v>0.55593810431510238</v>
      </c>
    </row>
    <row r="5162" spans="1:22" x14ac:dyDescent="0.2">
      <c r="A5162" s="2">
        <v>44609</v>
      </c>
      <c r="B5162">
        <v>0.99984724555970628</v>
      </c>
      <c r="C5162">
        <v>0.96313221579571007</v>
      </c>
      <c r="D5162">
        <v>0.92615998814937239</v>
      </c>
      <c r="E5162">
        <v>0.89093604409247551</v>
      </c>
      <c r="F5162">
        <v>0.86532368937637105</v>
      </c>
      <c r="G5162">
        <v>0.84173178085997891</v>
      </c>
      <c r="H5162">
        <v>0.81853439818427265</v>
      </c>
      <c r="I5162">
        <v>0.79733248255645783</v>
      </c>
      <c r="J5162">
        <v>0.77634198009781774</v>
      </c>
      <c r="K5162">
        <v>0.75463442629298949</v>
      </c>
      <c r="L5162">
        <v>0.7331891278998921</v>
      </c>
      <c r="M5162">
        <v>0.7133625693433564</v>
      </c>
      <c r="N5162">
        <v>0.69375685479745364</v>
      </c>
      <c r="O5162">
        <v>0.67489437954336107</v>
      </c>
      <c r="P5162">
        <v>0.656345906266804</v>
      </c>
      <c r="Q5162">
        <v>0.63859730628249278</v>
      </c>
      <c r="R5162">
        <v>0.62104640435013914</v>
      </c>
      <c r="S5162">
        <v>0.60425235703871327</v>
      </c>
      <c r="T5162">
        <v>0.58764537521081206</v>
      </c>
      <c r="U5162">
        <v>0.57175454295656558</v>
      </c>
      <c r="V5162">
        <v>0.55604071545668998</v>
      </c>
    </row>
    <row r="5163" spans="1:22" x14ac:dyDescent="0.2">
      <c r="A5163" s="2">
        <v>44610</v>
      </c>
      <c r="B5163">
        <v>0.99984724555970628</v>
      </c>
      <c r="C5163">
        <v>0.96288638136702309</v>
      </c>
      <c r="D5163">
        <v>0.92587868387331584</v>
      </c>
      <c r="E5163">
        <v>0.89052608134915279</v>
      </c>
      <c r="F5163">
        <v>0.86440826506173829</v>
      </c>
      <c r="G5163">
        <v>0.84063066621428273</v>
      </c>
      <c r="H5163">
        <v>0.81725658753890484</v>
      </c>
      <c r="I5163">
        <v>0.79531332887789952</v>
      </c>
      <c r="J5163">
        <v>0.77361018285160865</v>
      </c>
      <c r="K5163">
        <v>0.75237432768189361</v>
      </c>
      <c r="L5163">
        <v>0.7313839098550895</v>
      </c>
      <c r="M5163">
        <v>0.71126863008063124</v>
      </c>
      <c r="N5163">
        <v>0.69138692279775693</v>
      </c>
      <c r="O5163">
        <v>0.67226809121243469</v>
      </c>
      <c r="P5163">
        <v>0.65347654489668183</v>
      </c>
      <c r="Q5163">
        <v>0.6355039543740828</v>
      </c>
      <c r="R5163">
        <v>0.61774005608920779</v>
      </c>
      <c r="S5163">
        <v>0.60075032759137159</v>
      </c>
      <c r="T5163">
        <v>0.58395787863729853</v>
      </c>
      <c r="U5163">
        <v>0.56789726266392315</v>
      </c>
      <c r="V5163">
        <v>0.55202313766314848</v>
      </c>
    </row>
    <row r="5164" spans="1:22" x14ac:dyDescent="0.2">
      <c r="A5164" s="2">
        <v>44611</v>
      </c>
    </row>
    <row r="5165" spans="1:22" x14ac:dyDescent="0.2">
      <c r="A5165" s="2">
        <v>44612</v>
      </c>
    </row>
    <row r="5166" spans="1:22" x14ac:dyDescent="0.2">
      <c r="A5166" s="2">
        <v>44613</v>
      </c>
      <c r="B5166">
        <v>0.99984724555970628</v>
      </c>
      <c r="C5166">
        <v>0.96293077696849316</v>
      </c>
      <c r="D5166">
        <v>0.92587868387331584</v>
      </c>
      <c r="E5166">
        <v>0.89052608134915279</v>
      </c>
      <c r="F5166">
        <v>0.86445185093236276</v>
      </c>
      <c r="G5166">
        <v>0.84071649325673392</v>
      </c>
      <c r="H5166">
        <v>0.81738272666899137</v>
      </c>
      <c r="I5166">
        <v>0.79549855492051635</v>
      </c>
      <c r="J5166">
        <v>0.77385213531183683</v>
      </c>
      <c r="K5166">
        <v>0.75268922606487387</v>
      </c>
      <c r="L5166">
        <v>0.73176868082515645</v>
      </c>
      <c r="M5166">
        <v>0.71183439376706681</v>
      </c>
      <c r="N5166">
        <v>0.6921262299950921</v>
      </c>
      <c r="O5166">
        <v>0.67316912439649512</v>
      </c>
      <c r="P5166">
        <v>0.65453146447726362</v>
      </c>
      <c r="Q5166">
        <v>0.63670121505099841</v>
      </c>
      <c r="R5166">
        <v>0.6190732218970928</v>
      </c>
      <c r="S5166">
        <v>0.60220889900566033</v>
      </c>
      <c r="T5166">
        <v>0.58553587546188945</v>
      </c>
      <c r="U5166">
        <v>0.56958515151029154</v>
      </c>
      <c r="V5166">
        <v>0.55381536355632088</v>
      </c>
    </row>
    <row r="5167" spans="1:22" x14ac:dyDescent="0.2">
      <c r="A5167" s="2">
        <v>44614</v>
      </c>
      <c r="B5167">
        <v>0.99984724555970628</v>
      </c>
      <c r="C5167">
        <v>0.96282920278480955</v>
      </c>
      <c r="D5167">
        <v>0.92557757656802842</v>
      </c>
      <c r="E5167">
        <v>0.89008730672665326</v>
      </c>
      <c r="F5167">
        <v>0.8638498820981968</v>
      </c>
      <c r="G5167">
        <v>0.83995401578169804</v>
      </c>
      <c r="H5167">
        <v>0.81646743349425721</v>
      </c>
      <c r="I5167">
        <v>0.79455064697661781</v>
      </c>
      <c r="J5167">
        <v>0.77287353809654458</v>
      </c>
      <c r="K5167">
        <v>0.75219907778397788</v>
      </c>
      <c r="L5167">
        <v>0.73174873251470318</v>
      </c>
      <c r="M5167">
        <v>0.71177395202195215</v>
      </c>
      <c r="N5167">
        <v>0.69202690200062844</v>
      </c>
      <c r="O5167">
        <v>0.67303349927697032</v>
      </c>
      <c r="P5167">
        <v>0.65436124225141545</v>
      </c>
      <c r="Q5167">
        <v>0.63649893296935145</v>
      </c>
      <c r="R5167">
        <v>0.61884027008605824</v>
      </c>
      <c r="S5167">
        <v>0.60194758820526617</v>
      </c>
      <c r="T5167">
        <v>0.58524749809837506</v>
      </c>
      <c r="U5167">
        <v>0.56927180891846685</v>
      </c>
      <c r="V5167">
        <v>0.55347825697053643</v>
      </c>
    </row>
    <row r="5168" spans="1:22" x14ac:dyDescent="0.2">
      <c r="A5168" s="2">
        <v>44615</v>
      </c>
      <c r="B5168">
        <v>0.99984724555970628</v>
      </c>
      <c r="C5168">
        <v>0.96248135212294039</v>
      </c>
      <c r="D5168">
        <v>0.92485614085333034</v>
      </c>
      <c r="E5168">
        <v>0.88903623157141343</v>
      </c>
      <c r="F5168">
        <v>0.86252804156774965</v>
      </c>
      <c r="G5168">
        <v>0.83828286649832084</v>
      </c>
      <c r="H5168">
        <v>0.81446398221272087</v>
      </c>
      <c r="I5168">
        <v>0.79259020288218196</v>
      </c>
      <c r="J5168">
        <v>0.77095592732318174</v>
      </c>
      <c r="K5168">
        <v>0.7505091524841897</v>
      </c>
      <c r="L5168">
        <v>0.73027923093753</v>
      </c>
      <c r="M5168">
        <v>0.71060458042705166</v>
      </c>
      <c r="N5168">
        <v>0.69114706050996899</v>
      </c>
      <c r="O5168">
        <v>0.67242521143405554</v>
      </c>
      <c r="P5168">
        <v>0.65401310531399115</v>
      </c>
      <c r="Q5168">
        <v>0.63639316114577738</v>
      </c>
      <c r="R5168">
        <v>0.61896767171162881</v>
      </c>
      <c r="S5168">
        <v>0.60229189605992817</v>
      </c>
      <c r="T5168">
        <v>0.58580015524333962</v>
      </c>
      <c r="U5168">
        <v>0.57001795463412841</v>
      </c>
      <c r="V5168">
        <v>0.55440992731361372</v>
      </c>
    </row>
    <row r="5169" spans="1:22" x14ac:dyDescent="0.2">
      <c r="A5169" s="2">
        <v>44616</v>
      </c>
      <c r="B5169">
        <v>0.99984724555970628</v>
      </c>
      <c r="C5169">
        <v>0.96201200365487283</v>
      </c>
      <c r="D5169">
        <v>0.92411645726609548</v>
      </c>
      <c r="E5169">
        <v>0.88795886911451538</v>
      </c>
      <c r="F5169">
        <v>0.86062974797573499</v>
      </c>
      <c r="G5169">
        <v>0.8362978019863998</v>
      </c>
      <c r="H5169">
        <v>0.81239769895015923</v>
      </c>
      <c r="I5169">
        <v>0.79040147675865702</v>
      </c>
      <c r="J5169">
        <v>0.76865103571009019</v>
      </c>
      <c r="K5169">
        <v>0.74835205023621443</v>
      </c>
      <c r="L5169">
        <v>0.72826600553501264</v>
      </c>
      <c r="M5169">
        <v>0.70876505463935857</v>
      </c>
      <c r="N5169">
        <v>0.68947603956348702</v>
      </c>
      <c r="O5169">
        <v>0.67091316085756758</v>
      </c>
      <c r="P5169">
        <v>0.65265428368850742</v>
      </c>
      <c r="Q5169">
        <v>0.63517800573331473</v>
      </c>
      <c r="R5169">
        <v>0.61789165950581038</v>
      </c>
      <c r="S5169">
        <v>0.601346228551629</v>
      </c>
      <c r="T5169">
        <v>0.58498061290449044</v>
      </c>
      <c r="U5169">
        <v>0.56931644882095678</v>
      </c>
      <c r="V5169">
        <v>0.5538225224593688</v>
      </c>
    </row>
    <row r="5170" spans="1:22" x14ac:dyDescent="0.2">
      <c r="A5170" s="2">
        <v>44617</v>
      </c>
      <c r="B5170">
        <v>0.99984724555970628</v>
      </c>
      <c r="C5170">
        <v>0.96214484405835576</v>
      </c>
      <c r="D5170">
        <v>0.92411645726609548</v>
      </c>
      <c r="E5170">
        <v>0.88795886911451538</v>
      </c>
      <c r="F5170">
        <v>0.86062488352386446</v>
      </c>
      <c r="G5170">
        <v>0.8361253761002948</v>
      </c>
      <c r="H5170">
        <v>0.81206553737249987</v>
      </c>
      <c r="I5170">
        <v>0.7901226155534371</v>
      </c>
      <c r="J5170">
        <v>0.76842365252970035</v>
      </c>
      <c r="K5170">
        <v>0.74836313634575402</v>
      </c>
      <c r="L5170">
        <v>0.72850684071780414</v>
      </c>
      <c r="M5170">
        <v>0.70953920899887202</v>
      </c>
      <c r="N5170">
        <v>0.69076331634682953</v>
      </c>
      <c r="O5170">
        <v>0.67268033462946264</v>
      </c>
      <c r="P5170">
        <v>0.65487980494490383</v>
      </c>
      <c r="Q5170">
        <v>0.63782914973331795</v>
      </c>
      <c r="R5170">
        <v>0.62095085535035688</v>
      </c>
      <c r="S5170">
        <v>0.60478358487114414</v>
      </c>
      <c r="T5170">
        <v>0.58877974530422317</v>
      </c>
      <c r="U5170">
        <v>0.57345009189768348</v>
      </c>
      <c r="V5170">
        <v>0.55827540214097982</v>
      </c>
    </row>
    <row r="5171" spans="1:22" x14ac:dyDescent="0.2">
      <c r="A5171" s="2">
        <v>44618</v>
      </c>
    </row>
    <row r="5172" spans="1:22" x14ac:dyDescent="0.2">
      <c r="A5172" s="2">
        <v>44619</v>
      </c>
    </row>
    <row r="5173" spans="1:22" x14ac:dyDescent="0.2">
      <c r="A5173" s="2">
        <v>44620</v>
      </c>
      <c r="B5173">
        <v>0.99984724555970628</v>
      </c>
      <c r="C5173">
        <v>0.96222427127242449</v>
      </c>
      <c r="D5173">
        <v>0.9244560867458147</v>
      </c>
      <c r="E5173">
        <v>0.88845350802629364</v>
      </c>
      <c r="F5173">
        <v>0.86140170312045394</v>
      </c>
      <c r="G5173">
        <v>0.83719648625605469</v>
      </c>
      <c r="H5173">
        <v>0.81341662064511799</v>
      </c>
      <c r="I5173">
        <v>0.7918194757811865</v>
      </c>
      <c r="J5173">
        <v>0.77045204467234385</v>
      </c>
      <c r="K5173">
        <v>0.75056961218289653</v>
      </c>
      <c r="L5173">
        <v>0.73088347785153451</v>
      </c>
      <c r="M5173">
        <v>0.71221522452466868</v>
      </c>
      <c r="N5173">
        <v>0.69372622872356671</v>
      </c>
      <c r="O5173">
        <v>0.67591041914482686</v>
      </c>
      <c r="P5173">
        <v>0.65836389041142296</v>
      </c>
      <c r="Q5173">
        <v>0.64154793511908303</v>
      </c>
      <c r="R5173">
        <v>0.62489345109490513</v>
      </c>
      <c r="S5173">
        <v>0.60893239902456575</v>
      </c>
      <c r="T5173">
        <v>0.59312460921463273</v>
      </c>
      <c r="U5173">
        <v>0.5779749981004707</v>
      </c>
      <c r="V5173">
        <v>0.56297085757517729</v>
      </c>
    </row>
    <row r="5174" spans="1:22" x14ac:dyDescent="0.2">
      <c r="A5174" s="2">
        <v>44621</v>
      </c>
      <c r="B5174">
        <v>0.99984724555970628</v>
      </c>
      <c r="C5174">
        <v>0.96189613368424265</v>
      </c>
      <c r="D5174">
        <v>0.9251966041324784</v>
      </c>
      <c r="E5174">
        <v>0.88896425111091193</v>
      </c>
      <c r="F5174">
        <v>0.86291661776669037</v>
      </c>
      <c r="G5174">
        <v>0.83899555532200287</v>
      </c>
      <c r="H5174">
        <v>0.81611159885504603</v>
      </c>
      <c r="I5174">
        <v>0.79482819225570067</v>
      </c>
      <c r="J5174">
        <v>0.77443342495435141</v>
      </c>
      <c r="K5174">
        <v>0.75442326774003265</v>
      </c>
      <c r="L5174">
        <v>0.73524388972200605</v>
      </c>
      <c r="M5174">
        <v>0.71631525549983477</v>
      </c>
      <c r="N5174">
        <v>0.69807180782674494</v>
      </c>
      <c r="O5174">
        <v>0.68010015774454124</v>
      </c>
      <c r="P5174">
        <v>0.66287300811739636</v>
      </c>
      <c r="Q5174">
        <v>0.64580754061497525</v>
      </c>
      <c r="R5174">
        <v>0.62944903370121641</v>
      </c>
      <c r="S5174">
        <v>0.61324405643179036</v>
      </c>
      <c r="T5174">
        <v>0.59771039275327686</v>
      </c>
      <c r="U5174">
        <v>0.58232251731034756</v>
      </c>
      <c r="V5174">
        <v>0.56749165856226702</v>
      </c>
    </row>
    <row r="5175" spans="1:22" x14ac:dyDescent="0.2">
      <c r="A5175" s="2">
        <v>44622</v>
      </c>
      <c r="B5175">
        <v>0.99984724555970628</v>
      </c>
      <c r="C5175">
        <v>0.96172641100911538</v>
      </c>
      <c r="D5175">
        <v>0.92491619472299691</v>
      </c>
      <c r="E5175">
        <v>0.88855379186202577</v>
      </c>
      <c r="F5175">
        <v>0.86132258608009715</v>
      </c>
      <c r="G5175">
        <v>0.83729453951507127</v>
      </c>
      <c r="H5175">
        <v>0.8143123531541312</v>
      </c>
      <c r="I5175">
        <v>0.79289540322749985</v>
      </c>
      <c r="J5175">
        <v>0.77237730064608368</v>
      </c>
      <c r="K5175">
        <v>0.75227728717928488</v>
      </c>
      <c r="L5175">
        <v>0.73301541501232825</v>
      </c>
      <c r="M5175">
        <v>0.7135137960778154</v>
      </c>
      <c r="N5175">
        <v>0.69473460595589975</v>
      </c>
      <c r="O5175">
        <v>0.67625143456755588</v>
      </c>
      <c r="P5175">
        <v>0.65854946654587032</v>
      </c>
      <c r="Q5175">
        <v>0.64102898814516951</v>
      </c>
      <c r="R5175">
        <v>0.62424902426032303</v>
      </c>
      <c r="S5175">
        <v>0.60764109713895198</v>
      </c>
      <c r="T5175">
        <v>0.59173511495483422</v>
      </c>
      <c r="U5175">
        <v>0.5759922090272348</v>
      </c>
      <c r="V5175">
        <v>0.56083249205816732</v>
      </c>
    </row>
    <row r="5176" spans="1:22" x14ac:dyDescent="0.2">
      <c r="A5176" s="2">
        <v>44623</v>
      </c>
      <c r="B5176">
        <v>0.99984724555970628</v>
      </c>
      <c r="C5176">
        <v>0.96153860715935346</v>
      </c>
      <c r="D5176">
        <v>0.92479609892643955</v>
      </c>
      <c r="E5176">
        <v>0.88837801106310854</v>
      </c>
      <c r="F5176">
        <v>0.86125016177755365</v>
      </c>
      <c r="G5176">
        <v>0.83726897604858697</v>
      </c>
      <c r="H5176">
        <v>0.81433039226033554</v>
      </c>
      <c r="I5176">
        <v>0.79291251739572444</v>
      </c>
      <c r="J5176">
        <v>0.77239354025879348</v>
      </c>
      <c r="K5176">
        <v>0.75229342428213586</v>
      </c>
      <c r="L5176">
        <v>0.73303144575004331</v>
      </c>
      <c r="M5176">
        <v>0.71331703804487179</v>
      </c>
      <c r="N5176">
        <v>0.69433856148214845</v>
      </c>
      <c r="O5176">
        <v>0.67566477393068092</v>
      </c>
      <c r="P5176">
        <v>0.65778552610041985</v>
      </c>
      <c r="Q5176">
        <v>0.64009480884771641</v>
      </c>
      <c r="R5176">
        <v>0.62315680325113332</v>
      </c>
      <c r="S5176">
        <v>0.60639740315340096</v>
      </c>
      <c r="T5176">
        <v>0.59035108865999686</v>
      </c>
      <c r="U5176">
        <v>0.57447397708652748</v>
      </c>
      <c r="V5176">
        <v>0.55918955188912289</v>
      </c>
    </row>
    <row r="5177" spans="1:22" x14ac:dyDescent="0.2">
      <c r="A5177" s="2">
        <v>44624</v>
      </c>
      <c r="B5177">
        <v>0.99984724555970628</v>
      </c>
      <c r="C5177">
        <v>0.9613912003085332</v>
      </c>
      <c r="D5177">
        <v>0.92501631105504523</v>
      </c>
      <c r="E5177">
        <v>0.88870033556568551</v>
      </c>
      <c r="F5177">
        <v>0.86195780705008984</v>
      </c>
      <c r="G5177">
        <v>0.83856061631789636</v>
      </c>
      <c r="H5177">
        <v>0.81616464466597594</v>
      </c>
      <c r="I5177">
        <v>0.79523683608467122</v>
      </c>
      <c r="J5177">
        <v>0.77517388615108485</v>
      </c>
      <c r="K5177">
        <v>0.7551596405853116</v>
      </c>
      <c r="L5177">
        <v>0.73597596487380601</v>
      </c>
      <c r="M5177">
        <v>0.71631985450526214</v>
      </c>
      <c r="N5177">
        <v>0.69739388603157371</v>
      </c>
      <c r="O5177">
        <v>0.67876820822627359</v>
      </c>
      <c r="P5177">
        <v>0.66093162730558686</v>
      </c>
      <c r="Q5177">
        <v>0.64327976687478117</v>
      </c>
      <c r="R5177">
        <v>0.62637574650752559</v>
      </c>
      <c r="S5177">
        <v>0.60964678877907297</v>
      </c>
      <c r="T5177">
        <v>0.59362657134798524</v>
      </c>
      <c r="U5177">
        <v>0.57777226365178613</v>
      </c>
      <c r="V5177">
        <v>0.56250687685834366</v>
      </c>
    </row>
    <row r="5178" spans="1:22" x14ac:dyDescent="0.2">
      <c r="A5178" s="2">
        <v>44625</v>
      </c>
    </row>
    <row r="5179" spans="1:22" x14ac:dyDescent="0.2">
      <c r="A5179" s="2">
        <v>44626</v>
      </c>
    </row>
    <row r="5180" spans="1:22" x14ac:dyDescent="0.2">
      <c r="A5180" s="2">
        <v>44627</v>
      </c>
      <c r="B5180">
        <v>0.99984724555970628</v>
      </c>
      <c r="C5180">
        <v>0.96035818345931656</v>
      </c>
      <c r="D5180">
        <v>0.92351804264797399</v>
      </c>
      <c r="E5180">
        <v>0.88650786571779605</v>
      </c>
      <c r="F5180">
        <v>0.85884249978791938</v>
      </c>
      <c r="G5180">
        <v>0.83495235498810172</v>
      </c>
      <c r="H5180">
        <v>0.8121002024748204</v>
      </c>
      <c r="I5180">
        <v>0.79082505233479483</v>
      </c>
      <c r="J5180">
        <v>0.7704406603979238</v>
      </c>
      <c r="K5180">
        <v>0.75028360510679526</v>
      </c>
      <c r="L5180">
        <v>0.73096981304759245</v>
      </c>
      <c r="M5180">
        <v>0.71104920212774547</v>
      </c>
      <c r="N5180">
        <v>0.69187923593995626</v>
      </c>
      <c r="O5180">
        <v>0.67302393327674837</v>
      </c>
      <c r="P5180">
        <v>0.65497748053028959</v>
      </c>
      <c r="Q5180">
        <v>0.6371278356913227</v>
      </c>
      <c r="R5180">
        <v>0.62004390031880596</v>
      </c>
      <c r="S5180">
        <v>0.60314627599697757</v>
      </c>
      <c r="T5180">
        <v>0.58697352161068417</v>
      </c>
      <c r="U5180">
        <v>0.57097714127384314</v>
      </c>
      <c r="V5180">
        <v>0.55558353354674583</v>
      </c>
    </row>
    <row r="5181" spans="1:22" x14ac:dyDescent="0.2">
      <c r="A5181" s="2">
        <v>44628</v>
      </c>
      <c r="B5181">
        <v>0.99984724555970628</v>
      </c>
      <c r="C5181">
        <v>0.96010670708883694</v>
      </c>
      <c r="D5181">
        <v>0.92294070261060568</v>
      </c>
      <c r="E5181">
        <v>0.8856633651723762</v>
      </c>
      <c r="F5181">
        <v>0.85715162031698833</v>
      </c>
      <c r="G5181">
        <v>0.83315589011986302</v>
      </c>
      <c r="H5181">
        <v>0.81020690965372621</v>
      </c>
      <c r="I5181">
        <v>0.78874310564530981</v>
      </c>
      <c r="J5181">
        <v>0.76818411850821111</v>
      </c>
      <c r="K5181">
        <v>0.74818583524864923</v>
      </c>
      <c r="L5181">
        <v>0.72902163908121753</v>
      </c>
      <c r="M5181">
        <v>0.70904753639163443</v>
      </c>
      <c r="N5181">
        <v>0.68982896747778599</v>
      </c>
      <c r="O5181">
        <v>0.67092868537914263</v>
      </c>
      <c r="P5181">
        <v>0.65284187955859396</v>
      </c>
      <c r="Q5181">
        <v>0.63495498835629982</v>
      </c>
      <c r="R5181">
        <v>0.61783795665165708</v>
      </c>
      <c r="S5181">
        <v>0.6009101205901165</v>
      </c>
      <c r="T5181">
        <v>0.58471086588009602</v>
      </c>
      <c r="U5181">
        <v>0.56869066256552347</v>
      </c>
      <c r="V5181">
        <v>0.55327643414185834</v>
      </c>
    </row>
    <row r="5182" spans="1:22" x14ac:dyDescent="0.2">
      <c r="A5182" s="2">
        <v>44629</v>
      </c>
      <c r="B5182">
        <v>0.99984724555970628</v>
      </c>
      <c r="C5182">
        <v>0.96031122363999655</v>
      </c>
      <c r="D5182">
        <v>0.92335866587549131</v>
      </c>
      <c r="E5182">
        <v>0.88627471931854807</v>
      </c>
      <c r="F5182">
        <v>0.85782425139809149</v>
      </c>
      <c r="G5182">
        <v>0.8344170327137348</v>
      </c>
      <c r="H5182">
        <v>0.81201471733776887</v>
      </c>
      <c r="I5182">
        <v>0.7915615029719032</v>
      </c>
      <c r="J5182">
        <v>0.77194448342913158</v>
      </c>
      <c r="K5182">
        <v>0.7522057528916215</v>
      </c>
      <c r="L5182">
        <v>0.73328136385818565</v>
      </c>
      <c r="M5182">
        <v>0.71363036141171021</v>
      </c>
      <c r="N5182">
        <v>0.69471107407620181</v>
      </c>
      <c r="O5182">
        <v>0.67609370605196106</v>
      </c>
      <c r="P5182">
        <v>0.65826673952962023</v>
      </c>
      <c r="Q5182">
        <v>0.64062603304709242</v>
      </c>
      <c r="R5182">
        <v>0.62373426384077935</v>
      </c>
      <c r="S5182">
        <v>0.60701898352846517</v>
      </c>
      <c r="T5182">
        <v>0.59101335146752176</v>
      </c>
      <c r="U5182">
        <v>0.57517494974614092</v>
      </c>
      <c r="V5182">
        <v>0.5599262990008067</v>
      </c>
    </row>
    <row r="5183" spans="1:22" x14ac:dyDescent="0.2">
      <c r="A5183" s="2">
        <v>44630</v>
      </c>
      <c r="B5183">
        <v>0.99984724555970628</v>
      </c>
      <c r="C5183">
        <v>0.95999791488663633</v>
      </c>
      <c r="D5183">
        <v>0.92292081406057547</v>
      </c>
      <c r="E5183">
        <v>0.88563427671145045</v>
      </c>
      <c r="F5183">
        <v>0.85630394848557223</v>
      </c>
      <c r="G5183">
        <v>0.83235404671260371</v>
      </c>
      <c r="H5183">
        <v>0.80944829231637649</v>
      </c>
      <c r="I5183">
        <v>0.78843263179736101</v>
      </c>
      <c r="J5183">
        <v>0.76829205029755221</v>
      </c>
      <c r="K5183">
        <v>0.7485960092316265</v>
      </c>
      <c r="L5183">
        <v>0.72971381706012373</v>
      </c>
      <c r="M5183">
        <v>0.7098546762162532</v>
      </c>
      <c r="N5183">
        <v>0.69074313432787526</v>
      </c>
      <c r="O5183">
        <v>0.67194457950974218</v>
      </c>
      <c r="P5183">
        <v>0.65395175534109695</v>
      </c>
      <c r="Q5183">
        <v>0.63615447685905169</v>
      </c>
      <c r="R5183">
        <v>0.6191200130129817</v>
      </c>
      <c r="S5183">
        <v>0.60227067941091461</v>
      </c>
      <c r="T5183">
        <v>0.58614353028728072</v>
      </c>
      <c r="U5183">
        <v>0.57019165072770883</v>
      </c>
      <c r="V5183">
        <v>0.5548402809580939</v>
      </c>
    </row>
    <row r="5184" spans="1:22" x14ac:dyDescent="0.2">
      <c r="A5184" s="2">
        <v>44631</v>
      </c>
      <c r="B5184">
        <v>0.99984724555970628</v>
      </c>
      <c r="C5184">
        <v>0.96010715445300998</v>
      </c>
      <c r="D5184">
        <v>0.92296059247453199</v>
      </c>
      <c r="E5184">
        <v>0.88569245578096301</v>
      </c>
      <c r="F5184">
        <v>0.85526308644576454</v>
      </c>
      <c r="G5184">
        <v>0.83092286289781958</v>
      </c>
      <c r="H5184">
        <v>0.80765545370963787</v>
      </c>
      <c r="I5184">
        <v>0.78631141028020324</v>
      </c>
      <c r="J5184">
        <v>0.76586578964778862</v>
      </c>
      <c r="K5184">
        <v>0.74579173353045847</v>
      </c>
      <c r="L5184">
        <v>0.72655840704509345</v>
      </c>
      <c r="M5184">
        <v>0.70709473686969648</v>
      </c>
      <c r="N5184">
        <v>0.68835561751484653</v>
      </c>
      <c r="O5184">
        <v>0.6699153564528626</v>
      </c>
      <c r="P5184">
        <v>0.65225780031151459</v>
      </c>
      <c r="Q5184">
        <v>0.63478455855766147</v>
      </c>
      <c r="R5184">
        <v>0.61805297616829524</v>
      </c>
      <c r="S5184">
        <v>0.6014960425998207</v>
      </c>
      <c r="T5184">
        <v>0.58564187529539902</v>
      </c>
      <c r="U5184">
        <v>0.56995319811387801</v>
      </c>
      <c r="V5184">
        <v>0.55484854459401656</v>
      </c>
    </row>
    <row r="5185" spans="1:22" x14ac:dyDescent="0.2">
      <c r="A5185" s="2">
        <v>44632</v>
      </c>
    </row>
    <row r="5186" spans="1:22" x14ac:dyDescent="0.2">
      <c r="A5186" s="2">
        <v>44633</v>
      </c>
    </row>
    <row r="5187" spans="1:22" x14ac:dyDescent="0.2">
      <c r="A5187" s="2">
        <v>44634</v>
      </c>
      <c r="B5187">
        <v>0.99984724555970628</v>
      </c>
      <c r="C5187">
        <v>0.95994475255704181</v>
      </c>
      <c r="D5187">
        <v>0.92248359809556957</v>
      </c>
      <c r="E5187">
        <v>0.88499487344320105</v>
      </c>
      <c r="F5187">
        <v>0.85302694832446369</v>
      </c>
      <c r="G5187">
        <v>0.82808518085595451</v>
      </c>
      <c r="H5187">
        <v>0.80426172357506398</v>
      </c>
      <c r="I5187">
        <v>0.78215105427878107</v>
      </c>
      <c r="J5187">
        <v>0.76099405275762122</v>
      </c>
      <c r="K5187">
        <v>0.74070097291936576</v>
      </c>
      <c r="L5187">
        <v>0.72126681919287605</v>
      </c>
      <c r="M5187">
        <v>0.70189889832304442</v>
      </c>
      <c r="N5187">
        <v>0.68325317948856079</v>
      </c>
      <c r="O5187">
        <v>0.66490602533941556</v>
      </c>
      <c r="P5187">
        <v>0.64733876629881437</v>
      </c>
      <c r="Q5187">
        <v>0.62995600908882665</v>
      </c>
      <c r="R5187">
        <v>0.6133121527029598</v>
      </c>
      <c r="S5187">
        <v>0.59684310002235874</v>
      </c>
      <c r="T5187">
        <v>0.58107410869860587</v>
      </c>
      <c r="U5187">
        <v>0.56547073272551396</v>
      </c>
      <c r="V5187">
        <v>0.55044918429920953</v>
      </c>
    </row>
    <row r="5188" spans="1:22" x14ac:dyDescent="0.2">
      <c r="A5188" s="2">
        <v>44635</v>
      </c>
      <c r="B5188">
        <v>0.99984724555970628</v>
      </c>
      <c r="C5188">
        <v>0.96036902845961936</v>
      </c>
      <c r="D5188">
        <v>0.92351804264797399</v>
      </c>
      <c r="E5188">
        <v>0.88650786571779605</v>
      </c>
      <c r="F5188">
        <v>0.85380832061844181</v>
      </c>
      <c r="G5188">
        <v>0.82899861947184783</v>
      </c>
      <c r="H5188">
        <v>0.80529691374523771</v>
      </c>
      <c r="I5188">
        <v>0.78314319391553899</v>
      </c>
      <c r="J5188">
        <v>0.76194539045668985</v>
      </c>
      <c r="K5188">
        <v>0.74218780458346945</v>
      </c>
      <c r="L5188">
        <v>0.7232522856981296</v>
      </c>
      <c r="M5188">
        <v>0.70422190631059767</v>
      </c>
      <c r="N5188">
        <v>0.68589102331676755</v>
      </c>
      <c r="O5188">
        <v>0.66784370200118925</v>
      </c>
      <c r="P5188">
        <v>0.65055401199882446</v>
      </c>
      <c r="Q5188">
        <v>0.63343648619872495</v>
      </c>
      <c r="R5188">
        <v>0.6170375586506387</v>
      </c>
      <c r="S5188">
        <v>0.60080192542876298</v>
      </c>
      <c r="T5188">
        <v>0.58524786837565212</v>
      </c>
      <c r="U5188">
        <v>0.56984869274749306</v>
      </c>
      <c r="V5188">
        <v>0.5550155419787719</v>
      </c>
    </row>
    <row r="5189" spans="1:22" x14ac:dyDescent="0.2">
      <c r="A5189" s="2">
        <v>44636</v>
      </c>
      <c r="B5189">
        <v>0.99984724555970628</v>
      </c>
      <c r="C5189">
        <v>0.96041833145972533</v>
      </c>
      <c r="D5189">
        <v>0.92329892131543712</v>
      </c>
      <c r="E5189">
        <v>0.88618732494304164</v>
      </c>
      <c r="F5189">
        <v>0.85252634398141225</v>
      </c>
      <c r="G5189">
        <v>0.8274744418084915</v>
      </c>
      <c r="H5189">
        <v>0.80354936637086327</v>
      </c>
      <c r="I5189">
        <v>0.78089062687020239</v>
      </c>
      <c r="J5189">
        <v>0.75922481659702956</v>
      </c>
      <c r="K5189">
        <v>0.73902101513770191</v>
      </c>
      <c r="L5189">
        <v>0.71967126761857136</v>
      </c>
      <c r="M5189">
        <v>0.70107457357664482</v>
      </c>
      <c r="N5189">
        <v>0.68315280403486522</v>
      </c>
      <c r="O5189">
        <v>0.66549976680501999</v>
      </c>
      <c r="P5189">
        <v>0.64857968221116635</v>
      </c>
      <c r="Q5189">
        <v>0.63182003311220636</v>
      </c>
      <c r="R5189">
        <v>0.61575624324842715</v>
      </c>
      <c r="S5189">
        <v>0.59984476953072674</v>
      </c>
      <c r="T5189">
        <v>0.58459393887699618</v>
      </c>
      <c r="U5189">
        <v>0.56948771592601666</v>
      </c>
      <c r="V5189">
        <v>0.55492973880579133</v>
      </c>
    </row>
    <row r="5190" spans="1:22" x14ac:dyDescent="0.2">
      <c r="A5190" s="2">
        <v>44637</v>
      </c>
      <c r="B5190">
        <v>0.99984724555970628</v>
      </c>
      <c r="C5190">
        <v>0.96031211941627648</v>
      </c>
      <c r="D5190">
        <v>0.92339850216552355</v>
      </c>
      <c r="E5190">
        <v>0.88633299299802881</v>
      </c>
      <c r="F5190">
        <v>0.85234155103972276</v>
      </c>
      <c r="G5190">
        <v>0.82739566464569747</v>
      </c>
      <c r="H5190">
        <v>0.80356896322508342</v>
      </c>
      <c r="I5190">
        <v>0.78072471053233838</v>
      </c>
      <c r="J5190">
        <v>0.75888664829509012</v>
      </c>
      <c r="K5190">
        <v>0.73903620408222526</v>
      </c>
      <c r="L5190">
        <v>0.72001608577115417</v>
      </c>
      <c r="M5190">
        <v>0.70189380729570539</v>
      </c>
      <c r="N5190">
        <v>0.68441726592312491</v>
      </c>
      <c r="O5190">
        <v>0.66719098371697116</v>
      </c>
      <c r="P5190">
        <v>0.65066864991910833</v>
      </c>
      <c r="Q5190">
        <v>0.63429179570417893</v>
      </c>
      <c r="R5190">
        <v>0.61858417820088862</v>
      </c>
      <c r="S5190">
        <v>0.60301486668216497</v>
      </c>
      <c r="T5190">
        <v>0.58808179181222198</v>
      </c>
      <c r="U5190">
        <v>0.57328020305862115</v>
      </c>
      <c r="V5190">
        <v>0.55900602784479947</v>
      </c>
    </row>
    <row r="5191" spans="1:22" x14ac:dyDescent="0.2">
      <c r="A5191" s="2">
        <v>44638</v>
      </c>
      <c r="B5191">
        <v>0.99984724555970628</v>
      </c>
      <c r="C5191">
        <v>0.96005263438337018</v>
      </c>
      <c r="D5191">
        <v>0.92246373972731455</v>
      </c>
      <c r="E5191">
        <v>0.88496583431271247</v>
      </c>
      <c r="F5191">
        <v>0.85208350099923913</v>
      </c>
      <c r="G5191">
        <v>0.82707310655658905</v>
      </c>
      <c r="H5191">
        <v>0.80318685555062053</v>
      </c>
      <c r="I5191">
        <v>0.78087369373474391</v>
      </c>
      <c r="J5191">
        <v>0.759529224952463</v>
      </c>
      <c r="K5191">
        <v>0.7396396770901924</v>
      </c>
      <c r="L5191">
        <v>0.72058266060874732</v>
      </c>
      <c r="M5191">
        <v>0.702497277176931</v>
      </c>
      <c r="N5191">
        <v>0.68505505291034685</v>
      </c>
      <c r="O5191">
        <v>0.66786135122826618</v>
      </c>
      <c r="P5191">
        <v>0.65136907531084243</v>
      </c>
      <c r="Q5191">
        <v>0.63502083363559558</v>
      </c>
      <c r="R5191">
        <v>0.61933952675600168</v>
      </c>
      <c r="S5191">
        <v>0.60379517157210183</v>
      </c>
      <c r="T5191">
        <v>0.58888495622746251</v>
      </c>
      <c r="U5191">
        <v>0.5741049582996679</v>
      </c>
      <c r="V5191">
        <v>0.55985057218238377</v>
      </c>
    </row>
    <row r="5192" spans="1:22" x14ac:dyDescent="0.2">
      <c r="A5192" s="2">
        <v>44639</v>
      </c>
    </row>
    <row r="5193" spans="1:22" x14ac:dyDescent="0.2">
      <c r="A5193" s="2">
        <v>44640</v>
      </c>
    </row>
    <row r="5194" spans="1:22" x14ac:dyDescent="0.2">
      <c r="A5194" s="2">
        <v>44641</v>
      </c>
      <c r="B5194">
        <v>0.99984724555970628</v>
      </c>
      <c r="C5194">
        <v>0.95959322810555414</v>
      </c>
      <c r="D5194">
        <v>0.92129441119950928</v>
      </c>
      <c r="E5194">
        <v>0.88325630887788542</v>
      </c>
      <c r="F5194">
        <v>0.85002259380001821</v>
      </c>
      <c r="G5194">
        <v>0.82481143157000314</v>
      </c>
      <c r="H5194">
        <v>0.80074099947443855</v>
      </c>
      <c r="I5194">
        <v>0.7780432139257365</v>
      </c>
      <c r="J5194">
        <v>0.75634333968732326</v>
      </c>
      <c r="K5194">
        <v>0.73642043354196396</v>
      </c>
      <c r="L5194">
        <v>0.71733445739030088</v>
      </c>
      <c r="M5194">
        <v>0.69865613885863664</v>
      </c>
      <c r="N5194">
        <v>0.68065934552230589</v>
      </c>
      <c r="O5194">
        <v>0.66293599216009269</v>
      </c>
      <c r="P5194">
        <v>0.64595193523414274</v>
      </c>
      <c r="Q5194">
        <v>0.62913231102935763</v>
      </c>
      <c r="R5194">
        <v>0.61301428589444129</v>
      </c>
      <c r="S5194">
        <v>0.59705230891364347</v>
      </c>
      <c r="T5194">
        <v>0.58175615585772311</v>
      </c>
      <c r="U5194">
        <v>0.5666080939252196</v>
      </c>
      <c r="V5194">
        <v>0.55201274694133273</v>
      </c>
    </row>
    <row r="5195" spans="1:22" x14ac:dyDescent="0.2">
      <c r="A5195" s="2">
        <v>44642</v>
      </c>
      <c r="B5195">
        <v>0.99984724555970628</v>
      </c>
      <c r="C5195">
        <v>0.95908805249731111</v>
      </c>
      <c r="D5195">
        <v>0.92046477247613556</v>
      </c>
      <c r="E5195">
        <v>0.88204387521766947</v>
      </c>
      <c r="F5195">
        <v>0.84820399670188884</v>
      </c>
      <c r="G5195">
        <v>0.82261805162066837</v>
      </c>
      <c r="H5195">
        <v>0.79820241638779266</v>
      </c>
      <c r="I5195">
        <v>0.77524979493958723</v>
      </c>
      <c r="J5195">
        <v>0.7533154601064912</v>
      </c>
      <c r="K5195">
        <v>0.73284000312780107</v>
      </c>
      <c r="L5195">
        <v>0.71324146125949361</v>
      </c>
      <c r="M5195">
        <v>0.69383520747647087</v>
      </c>
      <c r="N5195">
        <v>0.67515938073295534</v>
      </c>
      <c r="O5195">
        <v>0.65678928449183771</v>
      </c>
      <c r="P5195">
        <v>0.6392064391676674</v>
      </c>
      <c r="Q5195">
        <v>0.6218145697209233</v>
      </c>
      <c r="R5195">
        <v>0.60516802925828816</v>
      </c>
      <c r="S5195">
        <v>0.5887022950083195</v>
      </c>
      <c r="T5195">
        <v>0.5729422001962915</v>
      </c>
      <c r="U5195">
        <v>0.55735328347743085</v>
      </c>
      <c r="V5195">
        <v>0.5423511140213545</v>
      </c>
    </row>
    <row r="5196" spans="1:22" x14ac:dyDescent="0.2">
      <c r="A5196" s="2">
        <v>44643</v>
      </c>
      <c r="B5196">
        <v>0.99984724555970628</v>
      </c>
      <c r="C5196">
        <v>0.95897471735481932</v>
      </c>
      <c r="D5196">
        <v>0.92022815352923859</v>
      </c>
      <c r="E5196">
        <v>0.88169815271386998</v>
      </c>
      <c r="F5196">
        <v>0.84751824095954442</v>
      </c>
      <c r="G5196">
        <v>0.82176269774644972</v>
      </c>
      <c r="H5196">
        <v>0.79719086568860098</v>
      </c>
      <c r="I5196">
        <v>0.77392931817729804</v>
      </c>
      <c r="J5196">
        <v>0.75170938889113903</v>
      </c>
      <c r="K5196">
        <v>0.73099189399598219</v>
      </c>
      <c r="L5196">
        <v>0.71116936471788639</v>
      </c>
      <c r="M5196">
        <v>0.69150105028146347</v>
      </c>
      <c r="N5196">
        <v>0.67258169204431362</v>
      </c>
      <c r="O5196">
        <v>0.65398056992123599</v>
      </c>
      <c r="P5196">
        <v>0.63618472819207861</v>
      </c>
      <c r="Q5196">
        <v>0.61859021147847437</v>
      </c>
      <c r="R5196">
        <v>0.60175739716412446</v>
      </c>
      <c r="S5196">
        <v>0.58511501310057235</v>
      </c>
      <c r="T5196">
        <v>0.56919311167810993</v>
      </c>
      <c r="U5196">
        <v>0.55345133531521495</v>
      </c>
      <c r="V5196">
        <v>0.53830899521985942</v>
      </c>
    </row>
    <row r="5197" spans="1:22" x14ac:dyDescent="0.2">
      <c r="A5197" s="2">
        <v>44644</v>
      </c>
      <c r="B5197">
        <v>0.99984724555970628</v>
      </c>
      <c r="C5197">
        <v>0.95846330179609995</v>
      </c>
      <c r="D5197">
        <v>0.91955874549261496</v>
      </c>
      <c r="E5197">
        <v>0.88072025871062587</v>
      </c>
      <c r="F5197">
        <v>0.84497744990569168</v>
      </c>
      <c r="G5197">
        <v>0.81876419792195931</v>
      </c>
      <c r="H5197">
        <v>0.79377188954808275</v>
      </c>
      <c r="I5197">
        <v>0.77008457196145519</v>
      </c>
      <c r="J5197">
        <v>0.74747324416589511</v>
      </c>
      <c r="K5197">
        <v>0.72652804024679496</v>
      </c>
      <c r="L5197">
        <v>0.70649705895493753</v>
      </c>
      <c r="M5197">
        <v>0.68588493356165425</v>
      </c>
      <c r="N5197">
        <v>0.66608850764719785</v>
      </c>
      <c r="O5197">
        <v>0.6466553059535376</v>
      </c>
      <c r="P5197">
        <v>0.62809221334592691</v>
      </c>
      <c r="Q5197">
        <v>0.60976755750209155</v>
      </c>
      <c r="R5197">
        <v>0.59226337631805703</v>
      </c>
      <c r="S5197">
        <v>0.57498403053199654</v>
      </c>
      <c r="T5197">
        <v>0.55847835632133813</v>
      </c>
      <c r="U5197">
        <v>0.54218469201796782</v>
      </c>
      <c r="V5197">
        <v>0.52653582941392985</v>
      </c>
    </row>
    <row r="5198" spans="1:22" x14ac:dyDescent="0.2">
      <c r="A5198" s="2">
        <v>44645</v>
      </c>
      <c r="B5198">
        <v>0.99984724555970628</v>
      </c>
      <c r="C5198">
        <v>0.95861235740626671</v>
      </c>
      <c r="D5198">
        <v>0.91995233385447683</v>
      </c>
      <c r="E5198">
        <v>0.88129519480775675</v>
      </c>
      <c r="F5198">
        <v>0.84613405621009896</v>
      </c>
      <c r="G5198">
        <v>0.82008074512579754</v>
      </c>
      <c r="H5198">
        <v>0.79523504314623239</v>
      </c>
      <c r="I5198">
        <v>0.77153242370360031</v>
      </c>
      <c r="J5198">
        <v>0.74890566410901982</v>
      </c>
      <c r="K5198">
        <v>0.7278929790860913</v>
      </c>
      <c r="L5198">
        <v>0.70779821087569816</v>
      </c>
      <c r="M5198">
        <v>0.68775040319359448</v>
      </c>
      <c r="N5198">
        <v>0.66847917734536688</v>
      </c>
      <c r="O5198">
        <v>0.64954504925491829</v>
      </c>
      <c r="P5198">
        <v>0.63144296006250811</v>
      </c>
      <c r="Q5198">
        <v>0.61355785265330809</v>
      </c>
      <c r="R5198">
        <v>0.59645868611178154</v>
      </c>
      <c r="S5198">
        <v>0.57956447976065928</v>
      </c>
      <c r="T5198">
        <v>0.56341267024811703</v>
      </c>
      <c r="U5198">
        <v>0.54745446537384901</v>
      </c>
      <c r="V5198">
        <v>0.53211442544824483</v>
      </c>
    </row>
    <row r="5199" spans="1:22" x14ac:dyDescent="0.2">
      <c r="A5199" s="2">
        <v>44646</v>
      </c>
    </row>
    <row r="5200" spans="1:22" x14ac:dyDescent="0.2">
      <c r="A5200" s="2">
        <v>44647</v>
      </c>
    </row>
    <row r="5201" spans="1:22" x14ac:dyDescent="0.2">
      <c r="A5201" s="2">
        <v>44648</v>
      </c>
      <c r="B5201">
        <v>0.99984724555970628</v>
      </c>
      <c r="C5201">
        <v>0.95860410484462533</v>
      </c>
      <c r="D5201">
        <v>0.92054368695387978</v>
      </c>
      <c r="E5201">
        <v>0.88215918382128578</v>
      </c>
      <c r="F5201">
        <v>0.84848362194446114</v>
      </c>
      <c r="G5201">
        <v>0.82281169488330452</v>
      </c>
      <c r="H5201">
        <v>0.79831630049072633</v>
      </c>
      <c r="I5201">
        <v>0.77429632668064374</v>
      </c>
      <c r="J5201">
        <v>0.75137323990307492</v>
      </c>
      <c r="K5201">
        <v>0.73073183308936951</v>
      </c>
      <c r="L5201">
        <v>0.71098031335828293</v>
      </c>
      <c r="M5201">
        <v>0.69168816016785062</v>
      </c>
      <c r="N5201">
        <v>0.6731207356273774</v>
      </c>
      <c r="O5201">
        <v>0.65485588623085711</v>
      </c>
      <c r="P5201">
        <v>0.63737245914274154</v>
      </c>
      <c r="Q5201">
        <v>0.62007762426459501</v>
      </c>
      <c r="R5201">
        <v>0.60352271170940697</v>
      </c>
      <c r="S5201">
        <v>0.58714637555854143</v>
      </c>
      <c r="T5201">
        <v>0.57147066573754079</v>
      </c>
      <c r="U5201">
        <v>0.55596404843730729</v>
      </c>
      <c r="V5201">
        <v>0.54103995241971659</v>
      </c>
    </row>
    <row r="5202" spans="1:22" x14ac:dyDescent="0.2">
      <c r="A5202" s="2">
        <v>44649</v>
      </c>
      <c r="B5202">
        <v>0.99984724555970628</v>
      </c>
      <c r="C5202">
        <v>0.95863590002088594</v>
      </c>
      <c r="D5202">
        <v>0.92099784837403742</v>
      </c>
      <c r="E5202">
        <v>0.88282286679917954</v>
      </c>
      <c r="F5202">
        <v>0.8505817560996779</v>
      </c>
      <c r="G5202">
        <v>0.82429771457419021</v>
      </c>
      <c r="H5202">
        <v>0.79923480527809299</v>
      </c>
      <c r="I5202">
        <v>0.77515058152378025</v>
      </c>
      <c r="J5202">
        <v>0.75216725565643006</v>
      </c>
      <c r="K5202">
        <v>0.73076106282387343</v>
      </c>
      <c r="L5202">
        <v>0.71029836489658138</v>
      </c>
      <c r="M5202">
        <v>0.6911714590346959</v>
      </c>
      <c r="N5202">
        <v>0.67275918607637164</v>
      </c>
      <c r="O5202">
        <v>0.65464313477210745</v>
      </c>
      <c r="P5202">
        <v>0.63729848706424908</v>
      </c>
      <c r="Q5202">
        <v>0.62013732103823027</v>
      </c>
      <c r="R5202">
        <v>0.60370689842691316</v>
      </c>
      <c r="S5202">
        <v>0.58745028629735596</v>
      </c>
      <c r="T5202">
        <v>0.57188590057252109</v>
      </c>
      <c r="U5202">
        <v>0.55648616389203076</v>
      </c>
      <c r="V5202">
        <v>0.54166180299984223</v>
      </c>
    </row>
    <row r="5203" spans="1:22" x14ac:dyDescent="0.2">
      <c r="A5203" s="2">
        <v>44650</v>
      </c>
      <c r="B5203">
        <v>0.99980559335684738</v>
      </c>
      <c r="C5203">
        <v>0.96199844193652595</v>
      </c>
      <c r="D5203">
        <v>0.92829838702099798</v>
      </c>
      <c r="E5203">
        <v>0.89350757795751612</v>
      </c>
      <c r="F5203">
        <v>0.86412979886760843</v>
      </c>
      <c r="G5203">
        <v>0.83966358819565923</v>
      </c>
      <c r="H5203">
        <v>0.81627225332594222</v>
      </c>
      <c r="I5203">
        <v>0.79253180518336452</v>
      </c>
      <c r="J5203">
        <v>0.76985220898770612</v>
      </c>
      <c r="K5203">
        <v>0.74780098675969475</v>
      </c>
      <c r="L5203">
        <v>0.72672565167067182</v>
      </c>
      <c r="M5203">
        <v>0.70609272531670508</v>
      </c>
      <c r="N5203">
        <v>0.68626041551836703</v>
      </c>
      <c r="O5203">
        <v>0.66677636320717959</v>
      </c>
      <c r="P5203">
        <v>0.64814979813962681</v>
      </c>
      <c r="Q5203">
        <v>0.62974776840445845</v>
      </c>
      <c r="R5203">
        <v>0.61215560642692435</v>
      </c>
      <c r="S5203">
        <v>0.59477551049176891</v>
      </c>
      <c r="T5203">
        <v>0.57816030731708834</v>
      </c>
      <c r="U5203">
        <v>0.56174539336126983</v>
      </c>
      <c r="V5203">
        <v>0.54596742501591833</v>
      </c>
    </row>
    <row r="5204" spans="1:22" x14ac:dyDescent="0.2">
      <c r="A5204" s="2">
        <v>44651</v>
      </c>
      <c r="B5204">
        <v>0.99980559335684738</v>
      </c>
      <c r="C5204">
        <v>0.96221059312240043</v>
      </c>
      <c r="D5204">
        <v>0.928338879523251</v>
      </c>
      <c r="E5204">
        <v>0.89374886199423687</v>
      </c>
      <c r="F5204">
        <v>0.86711667098191247</v>
      </c>
      <c r="G5204">
        <v>0.84269040562629438</v>
      </c>
      <c r="H5204">
        <v>0.81908009901140344</v>
      </c>
      <c r="I5204">
        <v>0.79577168518415209</v>
      </c>
      <c r="J5204">
        <v>0.77324853054409814</v>
      </c>
      <c r="K5204">
        <v>0.75048913550285001</v>
      </c>
      <c r="L5204">
        <v>0.72851855193808435</v>
      </c>
      <c r="M5204">
        <v>0.70786028477424334</v>
      </c>
      <c r="N5204">
        <v>0.68778781463791427</v>
      </c>
      <c r="O5204">
        <v>0.66828453035088364</v>
      </c>
      <c r="P5204">
        <v>0.64943637072615046</v>
      </c>
      <c r="Q5204">
        <v>0.63102060078222144</v>
      </c>
      <c r="R5204">
        <v>0.61322342537282848</v>
      </c>
      <c r="S5204">
        <v>0.59583452934708359</v>
      </c>
      <c r="T5204">
        <v>0.57902973466903662</v>
      </c>
      <c r="U5204">
        <v>0.56261045348151029</v>
      </c>
      <c r="V5204">
        <v>0.54665676633617799</v>
      </c>
    </row>
    <row r="5205" spans="1:22" x14ac:dyDescent="0.2">
      <c r="A5205" s="2">
        <v>44652</v>
      </c>
      <c r="B5205">
        <v>0.99980559335684738</v>
      </c>
      <c r="C5205">
        <v>0.9620400756487808</v>
      </c>
      <c r="D5205">
        <v>0.927974641412597</v>
      </c>
      <c r="E5205">
        <v>0.89321590395882777</v>
      </c>
      <c r="F5205">
        <v>0.86638317132007858</v>
      </c>
      <c r="G5205">
        <v>0.84180173469118447</v>
      </c>
      <c r="H5205">
        <v>0.81804638882784586</v>
      </c>
      <c r="I5205">
        <v>0.79464410358809145</v>
      </c>
      <c r="J5205">
        <v>0.77203373852018187</v>
      </c>
      <c r="K5205">
        <v>0.74953676042456108</v>
      </c>
      <c r="L5205">
        <v>0.72781294721539913</v>
      </c>
      <c r="M5205">
        <v>0.70643435275436184</v>
      </c>
      <c r="N5205">
        <v>0.68568372775014463</v>
      </c>
      <c r="O5205">
        <v>0.66554262638586192</v>
      </c>
      <c r="P5205">
        <v>0.64609839645195877</v>
      </c>
      <c r="Q5205">
        <v>0.62712006465321846</v>
      </c>
      <c r="R5205">
        <v>0.60879837307427542</v>
      </c>
      <c r="S5205">
        <v>0.59091568278099282</v>
      </c>
      <c r="T5205">
        <v>0.57365172409221987</v>
      </c>
      <c r="U5205">
        <v>0.5568014226264878</v>
      </c>
      <c r="V5205">
        <v>0.54044607767803166</v>
      </c>
    </row>
    <row r="5206" spans="1:22" x14ac:dyDescent="0.2">
      <c r="A5206" s="2">
        <v>44653</v>
      </c>
    </row>
    <row r="5207" spans="1:22" x14ac:dyDescent="0.2">
      <c r="A5207" s="2">
        <v>44654</v>
      </c>
    </row>
    <row r="5208" spans="1:22" x14ac:dyDescent="0.2">
      <c r="A5208" s="2">
        <v>44655</v>
      </c>
      <c r="B5208">
        <v>0.99980559335684738</v>
      </c>
      <c r="C5208">
        <v>0.96183612100785032</v>
      </c>
      <c r="D5208">
        <v>0.92757044478685025</v>
      </c>
      <c r="E5208">
        <v>0.89262456522607903</v>
      </c>
      <c r="F5208">
        <v>0.86592697908705596</v>
      </c>
      <c r="G5208">
        <v>0.84137615329817705</v>
      </c>
      <c r="H5208">
        <v>0.81764989269340294</v>
      </c>
      <c r="I5208">
        <v>0.79427826663545098</v>
      </c>
      <c r="J5208">
        <v>0.77169697558134609</v>
      </c>
      <c r="K5208">
        <v>0.74932312270523405</v>
      </c>
      <c r="L5208">
        <v>0.72771494447948948</v>
      </c>
      <c r="M5208">
        <v>0.70634933121388832</v>
      </c>
      <c r="N5208">
        <v>0.68561100949105147</v>
      </c>
      <c r="O5208">
        <v>0.66548156211533238</v>
      </c>
      <c r="P5208">
        <v>0.64604830575791694</v>
      </c>
      <c r="Q5208">
        <v>0.62708041406291604</v>
      </c>
      <c r="R5208">
        <v>0.60876854017047755</v>
      </c>
      <c r="S5208">
        <v>0.59089517739812125</v>
      </c>
      <c r="T5208">
        <v>0.57363997737990036</v>
      </c>
      <c r="U5208">
        <v>0.55679798450430584</v>
      </c>
      <c r="V5208">
        <v>0.54045047028293147</v>
      </c>
    </row>
    <row r="5209" spans="1:22" x14ac:dyDescent="0.2">
      <c r="A5209" s="2">
        <v>44656</v>
      </c>
      <c r="B5209">
        <v>0.99980559335684738</v>
      </c>
      <c r="C5209">
        <v>0.96151407613411088</v>
      </c>
      <c r="D5209">
        <v>0.9266428334462441</v>
      </c>
      <c r="E5209">
        <v>0.89126781884081496</v>
      </c>
      <c r="F5209">
        <v>0.86362082813533625</v>
      </c>
      <c r="G5209">
        <v>0.83886790688254542</v>
      </c>
      <c r="H5209">
        <v>0.81495394292021694</v>
      </c>
      <c r="I5209">
        <v>0.79173313985564719</v>
      </c>
      <c r="J5209">
        <v>0.76929548680478965</v>
      </c>
      <c r="K5209">
        <v>0.74710283027105617</v>
      </c>
      <c r="L5209">
        <v>0.72566645493727888</v>
      </c>
      <c r="M5209">
        <v>0.70440047705540965</v>
      </c>
      <c r="N5209">
        <v>0.68375770810402792</v>
      </c>
      <c r="O5209">
        <v>0.66371988466852871</v>
      </c>
      <c r="P5209">
        <v>0.64437400168607439</v>
      </c>
      <c r="Q5209">
        <v>0.62549033526567743</v>
      </c>
      <c r="R5209">
        <v>0.6072587542746255</v>
      </c>
      <c r="S5209">
        <v>0.58946276667024899</v>
      </c>
      <c r="T5209">
        <v>0.57228130507789121</v>
      </c>
      <c r="U5209">
        <v>0.55551034716301073</v>
      </c>
      <c r="V5209">
        <v>0.53923086962130851</v>
      </c>
    </row>
    <row r="5210" spans="1:22" x14ac:dyDescent="0.2">
      <c r="A5210" s="2">
        <v>44657</v>
      </c>
      <c r="B5210">
        <v>0.99980559335684738</v>
      </c>
      <c r="C5210">
        <v>0.9613392036694719</v>
      </c>
      <c r="D5210">
        <v>0.92599921081083181</v>
      </c>
      <c r="E5210">
        <v>0.89032672531639578</v>
      </c>
      <c r="F5210">
        <v>0.86074835557501383</v>
      </c>
      <c r="G5210">
        <v>0.83543483983710143</v>
      </c>
      <c r="H5210">
        <v>0.8109980366727465</v>
      </c>
      <c r="I5210">
        <v>0.78750152553919317</v>
      </c>
      <c r="J5210">
        <v>0.76480862570705166</v>
      </c>
      <c r="K5210">
        <v>0.74235960882044649</v>
      </c>
      <c r="L5210">
        <v>0.72068684203774791</v>
      </c>
      <c r="M5210">
        <v>0.69937207068125828</v>
      </c>
      <c r="N5210">
        <v>0.67868769723337308</v>
      </c>
      <c r="O5210">
        <v>0.65861507727532187</v>
      </c>
      <c r="P5210">
        <v>0.63924097900920385</v>
      </c>
      <c r="Q5210">
        <v>0.62033502081139058</v>
      </c>
      <c r="R5210">
        <v>0.60208698479491463</v>
      </c>
      <c r="S5210">
        <v>0.58427987958769934</v>
      </c>
      <c r="T5210">
        <v>0.56709245677788778</v>
      </c>
      <c r="U5210">
        <v>0.5503203369761257</v>
      </c>
      <c r="V5210">
        <v>0.53404426327633969</v>
      </c>
    </row>
    <row r="5211" spans="1:22" x14ac:dyDescent="0.2">
      <c r="A5211" s="2">
        <v>44658</v>
      </c>
      <c r="B5211">
        <v>0.99980559335684738</v>
      </c>
      <c r="C5211">
        <v>0.96119034514975177</v>
      </c>
      <c r="D5211">
        <v>0.92559764105977593</v>
      </c>
      <c r="E5211">
        <v>0.88973967528464748</v>
      </c>
      <c r="F5211">
        <v>0.85894133132490857</v>
      </c>
      <c r="G5211">
        <v>0.83327739873093631</v>
      </c>
      <c r="H5211">
        <v>0.80851427552629695</v>
      </c>
      <c r="I5211">
        <v>0.78441682887785413</v>
      </c>
      <c r="J5211">
        <v>0.76116343976761358</v>
      </c>
      <c r="K5211">
        <v>0.73829791560488378</v>
      </c>
      <c r="L5211">
        <v>0.7162386428556039</v>
      </c>
      <c r="M5211">
        <v>0.69521328492711632</v>
      </c>
      <c r="N5211">
        <v>0.67480513144637888</v>
      </c>
      <c r="O5211">
        <v>0.65499606422812118</v>
      </c>
      <c r="P5211">
        <v>0.63587201657761905</v>
      </c>
      <c r="Q5211">
        <v>0.61720584032671133</v>
      </c>
      <c r="R5211">
        <v>0.59918516120326337</v>
      </c>
      <c r="S5211">
        <v>0.58159593643104313</v>
      </c>
      <c r="T5211">
        <v>0.56461496660681532</v>
      </c>
      <c r="U5211">
        <v>0.54804055822616804</v>
      </c>
      <c r="V5211">
        <v>0.53195269559690139</v>
      </c>
    </row>
    <row r="5212" spans="1:22" x14ac:dyDescent="0.2">
      <c r="A5212" s="2">
        <v>44659</v>
      </c>
      <c r="B5212">
        <v>0.99980559335684738</v>
      </c>
      <c r="C5212">
        <v>0.95997344158697151</v>
      </c>
      <c r="D5212">
        <v>0.92264251224075977</v>
      </c>
      <c r="E5212">
        <v>0.88542240432657027</v>
      </c>
      <c r="F5212">
        <v>0.85248002406096268</v>
      </c>
      <c r="G5212">
        <v>0.82630133323145216</v>
      </c>
      <c r="H5212">
        <v>0.801063080604558</v>
      </c>
      <c r="I5212">
        <v>0.77549723525701819</v>
      </c>
      <c r="J5212">
        <v>0.75088039693901087</v>
      </c>
      <c r="K5212">
        <v>0.72823198930265742</v>
      </c>
      <c r="L5212">
        <v>0.70638492364604599</v>
      </c>
      <c r="M5212">
        <v>0.68520144997316468</v>
      </c>
      <c r="N5212">
        <v>0.66465323838166179</v>
      </c>
      <c r="O5212">
        <v>0.64472123827019245</v>
      </c>
      <c r="P5212">
        <v>0.62549103048178156</v>
      </c>
      <c r="Q5212">
        <v>0.60673344898012216</v>
      </c>
      <c r="R5212">
        <v>0.58863630931186561</v>
      </c>
      <c r="S5212">
        <v>0.57098394819287601</v>
      </c>
      <c r="T5212">
        <v>0.55395311484068754</v>
      </c>
      <c r="U5212">
        <v>0.53734085312413049</v>
      </c>
      <c r="V5212">
        <v>0.52122676937958246</v>
      </c>
    </row>
    <row r="5213" spans="1:22" x14ac:dyDescent="0.2">
      <c r="A5213" s="2">
        <v>44660</v>
      </c>
    </row>
    <row r="5214" spans="1:22" x14ac:dyDescent="0.2">
      <c r="A5214" s="2">
        <v>44661</v>
      </c>
    </row>
    <row r="5215" spans="1:22" x14ac:dyDescent="0.2">
      <c r="A5215" s="2">
        <v>44662</v>
      </c>
      <c r="B5215">
        <v>0.99980559335684738</v>
      </c>
      <c r="C5215">
        <v>0.95991867706030398</v>
      </c>
      <c r="D5215">
        <v>0.92262264338261679</v>
      </c>
      <c r="E5215">
        <v>0.88539339377714488</v>
      </c>
      <c r="F5215">
        <v>0.85185692445238481</v>
      </c>
      <c r="G5215">
        <v>0.82522935225726379</v>
      </c>
      <c r="H5215">
        <v>0.79957285512551146</v>
      </c>
      <c r="I5215">
        <v>0.77391554576005384</v>
      </c>
      <c r="J5215">
        <v>0.74921506372316604</v>
      </c>
      <c r="K5215">
        <v>0.72610014338930418</v>
      </c>
      <c r="L5215">
        <v>0.70381888510158708</v>
      </c>
      <c r="M5215">
        <v>0.68273399364464304</v>
      </c>
      <c r="N5215">
        <v>0.66228075992971458</v>
      </c>
      <c r="O5215">
        <v>0.64244026085710892</v>
      </c>
      <c r="P5215">
        <v>0.62329772758369251</v>
      </c>
      <c r="Q5215">
        <v>0.60462507584095737</v>
      </c>
      <c r="R5215">
        <v>0.58660930637970665</v>
      </c>
      <c r="S5215">
        <v>0.56903576038020698</v>
      </c>
      <c r="T5215">
        <v>0.5520804313939609</v>
      </c>
      <c r="U5215">
        <v>0.53554129580403664</v>
      </c>
      <c r="V5215">
        <v>0.51949763694269568</v>
      </c>
    </row>
    <row r="5216" spans="1:22" x14ac:dyDescent="0.2">
      <c r="A5216" s="2">
        <v>44663</v>
      </c>
      <c r="B5216">
        <v>0.99980559335684738</v>
      </c>
      <c r="C5216">
        <v>0.95999190283886027</v>
      </c>
      <c r="D5216">
        <v>0.92373732343561676</v>
      </c>
      <c r="E5216">
        <v>0.88702128478243492</v>
      </c>
      <c r="F5216">
        <v>0.8549763942774089</v>
      </c>
      <c r="G5216">
        <v>0.82882926990558003</v>
      </c>
      <c r="H5216">
        <v>0.80361816662619523</v>
      </c>
      <c r="I5216">
        <v>0.77841520992418389</v>
      </c>
      <c r="J5216">
        <v>0.75413396393876908</v>
      </c>
      <c r="K5216">
        <v>0.73145657744993775</v>
      </c>
      <c r="L5216">
        <v>0.70957949545447918</v>
      </c>
      <c r="M5216">
        <v>0.68861554289244364</v>
      </c>
      <c r="N5216">
        <v>0.66827095336138431</v>
      </c>
      <c r="O5216">
        <v>0.64852742828125032</v>
      </c>
      <c r="P5216">
        <v>0.62947035667968798</v>
      </c>
      <c r="Q5216">
        <v>0.61087316386172397</v>
      </c>
      <c r="R5216">
        <v>0.59292256822687406</v>
      </c>
      <c r="S5216">
        <v>0.57540515027315042</v>
      </c>
      <c r="T5216">
        <v>0.55849678731042351</v>
      </c>
      <c r="U5216">
        <v>0.54199645122373052</v>
      </c>
      <c r="V5216">
        <v>0.52598360422768198</v>
      </c>
    </row>
    <row r="5217" spans="1:22" x14ac:dyDescent="0.2">
      <c r="A5217" s="2">
        <v>44664</v>
      </c>
      <c r="B5217">
        <v>0.99980559335684738</v>
      </c>
      <c r="C5217">
        <v>0.95999930011513501</v>
      </c>
      <c r="D5217">
        <v>0.92417636410120152</v>
      </c>
      <c r="E5217">
        <v>0.8876626572869597</v>
      </c>
      <c r="F5217">
        <v>0.85749652382544728</v>
      </c>
      <c r="G5217">
        <v>0.8316911603747591</v>
      </c>
      <c r="H5217">
        <v>0.80679708103413639</v>
      </c>
      <c r="I5217">
        <v>0.78255803575937022</v>
      </c>
      <c r="J5217">
        <v>0.75917375278493604</v>
      </c>
      <c r="K5217">
        <v>0.73690858096784406</v>
      </c>
      <c r="L5217">
        <v>0.7154127655266953</v>
      </c>
      <c r="M5217">
        <v>0.69419687516836071</v>
      </c>
      <c r="N5217">
        <v>0.67361015167059435</v>
      </c>
      <c r="O5217">
        <v>0.65363393680450499</v>
      </c>
      <c r="P5217">
        <v>0.63435447035770265</v>
      </c>
      <c r="Q5217">
        <v>0.61554240054298504</v>
      </c>
      <c r="R5217">
        <v>0.59738647504763842</v>
      </c>
      <c r="S5217">
        <v>0.5796707079172716</v>
      </c>
      <c r="T5217">
        <v>0.56257284727355816</v>
      </c>
      <c r="U5217">
        <v>0.54588949408018195</v>
      </c>
      <c r="V5217">
        <v>0.52970089329998005</v>
      </c>
    </row>
    <row r="5218" spans="1:22" x14ac:dyDescent="0.2">
      <c r="A5218" s="2">
        <v>44665</v>
      </c>
      <c r="B5218">
        <v>0.99980559335684738</v>
      </c>
      <c r="C5218">
        <v>0.95984872367893392</v>
      </c>
      <c r="D5218">
        <v>0.92363763057164683</v>
      </c>
      <c r="E5218">
        <v>0.88687566363701165</v>
      </c>
      <c r="F5218">
        <v>0.8564735419139563</v>
      </c>
      <c r="G5218">
        <v>0.83038715033267785</v>
      </c>
      <c r="H5218">
        <v>0.80523138755429802</v>
      </c>
      <c r="I5218">
        <v>0.78039817887642227</v>
      </c>
      <c r="J5218">
        <v>0.75646029998314812</v>
      </c>
      <c r="K5218">
        <v>0.73376093186725855</v>
      </c>
      <c r="L5218">
        <v>0.71186121607031116</v>
      </c>
      <c r="M5218">
        <v>0.69039935616940529</v>
      </c>
      <c r="N5218">
        <v>0.66958454855904115</v>
      </c>
      <c r="O5218">
        <v>0.6493972852996166</v>
      </c>
      <c r="P5218">
        <v>0.62992401327438707</v>
      </c>
      <c r="Q5218">
        <v>0.61093247304728759</v>
      </c>
      <c r="R5218">
        <v>0.59261263324197155</v>
      </c>
      <c r="S5218">
        <v>0.57474599151037609</v>
      </c>
      <c r="T5218">
        <v>0.55751126433881426</v>
      </c>
      <c r="U5218">
        <v>0.54070289161348417</v>
      </c>
      <c r="V5218">
        <v>0.52440127348083243</v>
      </c>
    </row>
    <row r="5219" spans="1:22" x14ac:dyDescent="0.2">
      <c r="A5219" s="2">
        <v>44666</v>
      </c>
    </row>
    <row r="5220" spans="1:22" x14ac:dyDescent="0.2">
      <c r="A5220" s="2">
        <v>44667</v>
      </c>
    </row>
    <row r="5221" spans="1:22" x14ac:dyDescent="0.2">
      <c r="A5221" s="2">
        <v>44668</v>
      </c>
    </row>
    <row r="5222" spans="1:22" x14ac:dyDescent="0.2">
      <c r="A5222" s="2">
        <v>44669</v>
      </c>
      <c r="B5222">
        <v>0.99980559335684738</v>
      </c>
      <c r="C5222">
        <v>0.9599044827809301</v>
      </c>
      <c r="D5222">
        <v>0.92371738222474575</v>
      </c>
      <c r="E5222">
        <v>0.88699215625081418</v>
      </c>
      <c r="F5222">
        <v>0.85686842588953638</v>
      </c>
      <c r="G5222">
        <v>0.83082417213086912</v>
      </c>
      <c r="H5222">
        <v>0.8057074108667942</v>
      </c>
      <c r="I5222">
        <v>0.78094092450879549</v>
      </c>
      <c r="J5222">
        <v>0.75706488031272212</v>
      </c>
      <c r="K5222">
        <v>0.73457763041025104</v>
      </c>
      <c r="L5222">
        <v>0.71287577608774388</v>
      </c>
      <c r="M5222">
        <v>0.69154924469064727</v>
      </c>
      <c r="N5222">
        <v>0.67086072198551017</v>
      </c>
      <c r="O5222">
        <v>0.6507911211792935</v>
      </c>
      <c r="P5222">
        <v>0.63142671673236073</v>
      </c>
      <c r="Q5222">
        <v>0.61253683135392867</v>
      </c>
      <c r="R5222">
        <v>0.59431069003920667</v>
      </c>
      <c r="S5222">
        <v>0.57653117498777751</v>
      </c>
      <c r="T5222">
        <v>0.55937638832059278</v>
      </c>
      <c r="U5222">
        <v>0.54264197468434483</v>
      </c>
      <c r="V5222">
        <v>0.52640819104535108</v>
      </c>
    </row>
    <row r="5223" spans="1:22" x14ac:dyDescent="0.2">
      <c r="A5223" s="2">
        <v>44670</v>
      </c>
      <c r="B5223">
        <v>0.99980559335684738</v>
      </c>
      <c r="C5223">
        <v>0.95991671120262967</v>
      </c>
      <c r="D5223">
        <v>0.92379715498466219</v>
      </c>
      <c r="E5223">
        <v>0.8871086832887225</v>
      </c>
      <c r="F5223">
        <v>0.85713022943749173</v>
      </c>
      <c r="G5223">
        <v>0.83134011881541026</v>
      </c>
      <c r="H5223">
        <v>0.80646062743134972</v>
      </c>
      <c r="I5223">
        <v>0.78165020811388097</v>
      </c>
      <c r="J5223">
        <v>0.75773244463112477</v>
      </c>
      <c r="K5223">
        <v>0.73536586988138464</v>
      </c>
      <c r="L5223">
        <v>0.7137763620999571</v>
      </c>
      <c r="M5223">
        <v>0.69254607406359958</v>
      </c>
      <c r="N5223">
        <v>0.67194725150304002</v>
      </c>
      <c r="O5223">
        <v>0.65196111235340748</v>
      </c>
      <c r="P5223">
        <v>0.63267381550874469</v>
      </c>
      <c r="Q5223">
        <v>0.61385581024895308</v>
      </c>
      <c r="R5223">
        <v>0.59569580191754401</v>
      </c>
      <c r="S5223">
        <v>0.57797765639147047</v>
      </c>
      <c r="T5223">
        <v>0.56087904971512315</v>
      </c>
      <c r="U5223">
        <v>0.54419648019996325</v>
      </c>
      <c r="V5223">
        <v>0.52801011057989566</v>
      </c>
    </row>
    <row r="5224" spans="1:22" x14ac:dyDescent="0.2">
      <c r="A5224" s="2">
        <v>44671</v>
      </c>
      <c r="B5224">
        <v>0.99980559335684738</v>
      </c>
      <c r="C5224">
        <v>0.95973421354902433</v>
      </c>
      <c r="D5224">
        <v>0.92329892131543712</v>
      </c>
      <c r="E5224">
        <v>0.88638095371918046</v>
      </c>
      <c r="F5224">
        <v>0.85641976232682371</v>
      </c>
      <c r="G5224">
        <v>0.83054180120013776</v>
      </c>
      <c r="H5224">
        <v>0.80558083504434941</v>
      </c>
      <c r="I5224">
        <v>0.78078496315961521</v>
      </c>
      <c r="J5224">
        <v>0.75688160593358256</v>
      </c>
      <c r="K5224">
        <v>0.73453426080745754</v>
      </c>
      <c r="L5224">
        <v>0.71296348692966705</v>
      </c>
      <c r="M5224">
        <v>0.69175309763877046</v>
      </c>
      <c r="N5224">
        <v>0.67117370926463726</v>
      </c>
      <c r="O5224">
        <v>0.6512065497728885</v>
      </c>
      <c r="P5224">
        <v>0.63193768780917792</v>
      </c>
      <c r="Q5224">
        <v>0.6131377848523748</v>
      </c>
      <c r="R5224">
        <v>0.59499535777577972</v>
      </c>
      <c r="S5224">
        <v>0.57729447491704011</v>
      </c>
      <c r="T5224">
        <v>0.56021263267594368</v>
      </c>
      <c r="U5224">
        <v>0.54354652249980373</v>
      </c>
      <c r="V5224">
        <v>0.52737622268601925</v>
      </c>
    </row>
    <row r="5225" spans="1:22" x14ac:dyDescent="0.2">
      <c r="A5225" s="2">
        <v>44672</v>
      </c>
      <c r="B5225">
        <v>0.99980559335684738</v>
      </c>
      <c r="C5225">
        <v>0.9594479609567268</v>
      </c>
      <c r="D5225">
        <v>0.92244388266959232</v>
      </c>
      <c r="E5225">
        <v>0.88513239503788277</v>
      </c>
      <c r="F5225">
        <v>0.85444688814288572</v>
      </c>
      <c r="G5225">
        <v>0.82853778369436815</v>
      </c>
      <c r="H5225">
        <v>0.8035495075607747</v>
      </c>
      <c r="I5225">
        <v>0.77898640705664046</v>
      </c>
      <c r="J5225">
        <v>0.75530228057179483</v>
      </c>
      <c r="K5225">
        <v>0.73294085021695499</v>
      </c>
      <c r="L5225">
        <v>0.71135826360425936</v>
      </c>
      <c r="M5225">
        <v>0.6901954810827724</v>
      </c>
      <c r="N5225">
        <v>0.66966228759815494</v>
      </c>
      <c r="O5225">
        <v>0.64973995298791798</v>
      </c>
      <c r="P5225">
        <v>0.63051435238805142</v>
      </c>
      <c r="Q5225">
        <v>0.61175666192606548</v>
      </c>
      <c r="R5225">
        <v>0.5936549749474338</v>
      </c>
      <c r="S5225">
        <v>0.57599384444484281</v>
      </c>
      <c r="T5225">
        <v>0.55895036797344255</v>
      </c>
      <c r="U5225">
        <v>0.54232169338998726</v>
      </c>
      <c r="V5225">
        <v>0.52618771893421057</v>
      </c>
    </row>
    <row r="5226" spans="1:22" x14ac:dyDescent="0.2">
      <c r="A5226" s="2">
        <v>44673</v>
      </c>
      <c r="B5226">
        <v>0.99980559335684738</v>
      </c>
      <c r="C5226">
        <v>0.95890864902125839</v>
      </c>
      <c r="D5226">
        <v>0.9213735441034363</v>
      </c>
      <c r="E5226">
        <v>0.88357003070306728</v>
      </c>
      <c r="F5226">
        <v>0.85197264087457847</v>
      </c>
      <c r="G5226">
        <v>0.82613077327110607</v>
      </c>
      <c r="H5226">
        <v>0.8012075786816486</v>
      </c>
      <c r="I5226">
        <v>0.77677699488535668</v>
      </c>
      <c r="J5226">
        <v>0.75321880024989152</v>
      </c>
      <c r="K5226">
        <v>0.73079987183882478</v>
      </c>
      <c r="L5226">
        <v>0.7091653085118983</v>
      </c>
      <c r="M5226">
        <v>0.68789147221890556</v>
      </c>
      <c r="N5226">
        <v>0.66725581732760997</v>
      </c>
      <c r="O5226">
        <v>0.64723919940651997</v>
      </c>
      <c r="P5226">
        <v>0.62792754864895084</v>
      </c>
      <c r="Q5226">
        <v>0.60909071651195723</v>
      </c>
      <c r="R5226">
        <v>0.590917300551147</v>
      </c>
      <c r="S5226">
        <v>0.57319071725140658</v>
      </c>
      <c r="T5226">
        <v>0.55608844816883307</v>
      </c>
      <c r="U5226">
        <v>0.53940667528911879</v>
      </c>
      <c r="V5226">
        <v>0.52322532918022957</v>
      </c>
    </row>
    <row r="5227" spans="1:22" x14ac:dyDescent="0.2">
      <c r="A5227" s="2">
        <v>44674</v>
      </c>
    </row>
    <row r="5228" spans="1:22" x14ac:dyDescent="0.2">
      <c r="A5228" s="2">
        <v>44675</v>
      </c>
    </row>
    <row r="5229" spans="1:22" x14ac:dyDescent="0.2">
      <c r="A5229" s="2">
        <v>44676</v>
      </c>
      <c r="B5229">
        <v>0.99980559335684738</v>
      </c>
      <c r="C5229">
        <v>0.95897576149013619</v>
      </c>
      <c r="D5229">
        <v>0.92149228255893689</v>
      </c>
      <c r="E5229">
        <v>0.88374332023864244</v>
      </c>
      <c r="F5229">
        <v>0.85222700683575425</v>
      </c>
      <c r="G5229">
        <v>0.82647114085777063</v>
      </c>
      <c r="H5229">
        <v>0.80162808111371442</v>
      </c>
      <c r="I5229">
        <v>0.77781640884352066</v>
      </c>
      <c r="J5229">
        <v>0.75483641145304425</v>
      </c>
      <c r="K5229">
        <v>0.73258166610758357</v>
      </c>
      <c r="L5229">
        <v>0.71109933206253839</v>
      </c>
      <c r="M5229">
        <v>0.69012790960281156</v>
      </c>
      <c r="N5229">
        <v>0.66977496692523941</v>
      </c>
      <c r="O5229">
        <v>0.65002226410157338</v>
      </c>
      <c r="P5229">
        <v>0.63095530246115905</v>
      </c>
      <c r="Q5229">
        <v>0.612347451765057</v>
      </c>
      <c r="R5229">
        <v>0.59438559719758732</v>
      </c>
      <c r="S5229">
        <v>0.57685624384177325</v>
      </c>
      <c r="T5229">
        <v>0.55993544515410565</v>
      </c>
      <c r="U5229">
        <v>0.54342208022597038</v>
      </c>
      <c r="V5229">
        <v>0.52739572004741797</v>
      </c>
    </row>
    <row r="5230" spans="1:22" x14ac:dyDescent="0.2">
      <c r="A5230" s="2">
        <v>44677</v>
      </c>
      <c r="B5230">
        <v>0.99980559335684738</v>
      </c>
      <c r="C5230">
        <v>0.95921377888498449</v>
      </c>
      <c r="D5230">
        <v>0.92208667959527446</v>
      </c>
      <c r="E5230">
        <v>0.88461091654147828</v>
      </c>
      <c r="F5230">
        <v>0.85435539145749861</v>
      </c>
      <c r="G5230">
        <v>0.82901530937407253</v>
      </c>
      <c r="H5230">
        <v>0.80455917286168888</v>
      </c>
      <c r="I5230">
        <v>0.78027113287634065</v>
      </c>
      <c r="J5230">
        <v>0.75684306334688778</v>
      </c>
      <c r="K5230">
        <v>0.73418282220206488</v>
      </c>
      <c r="L5230">
        <v>0.712319351877582</v>
      </c>
      <c r="M5230">
        <v>0.69162586013717187</v>
      </c>
      <c r="N5230">
        <v>0.67153353218556189</v>
      </c>
      <c r="O5230">
        <v>0.65202490369602084</v>
      </c>
      <c r="P5230">
        <v>0.63318501521835269</v>
      </c>
      <c r="Q5230">
        <v>0.61479044423269136</v>
      </c>
      <c r="R5230">
        <v>0.59702642426838659</v>
      </c>
      <c r="S5230">
        <v>0.57968229154639972</v>
      </c>
      <c r="T5230">
        <v>0.56293270167137122</v>
      </c>
      <c r="U5230">
        <v>0.54657902100589739</v>
      </c>
      <c r="V5230">
        <v>0.53070042887323432</v>
      </c>
    </row>
    <row r="5231" spans="1:22" x14ac:dyDescent="0.2">
      <c r="A5231" s="2">
        <v>44678</v>
      </c>
      <c r="B5231">
        <v>0.99980559335684738</v>
      </c>
      <c r="C5231">
        <v>0.95919138933799342</v>
      </c>
      <c r="D5231">
        <v>0.92204701654047638</v>
      </c>
      <c r="E5231">
        <v>0.88455301715558521</v>
      </c>
      <c r="F5231">
        <v>0.85458415744300531</v>
      </c>
      <c r="G5231">
        <v>0.82928312535209037</v>
      </c>
      <c r="H5231">
        <v>0.80486333058824433</v>
      </c>
      <c r="I5231">
        <v>0.78070543681149762</v>
      </c>
      <c r="J5231">
        <v>0.75739875721888228</v>
      </c>
      <c r="K5231">
        <v>0.73478147366360558</v>
      </c>
      <c r="L5231">
        <v>0.71295768521295333</v>
      </c>
      <c r="M5231">
        <v>0.69237463056607229</v>
      </c>
      <c r="N5231">
        <v>0.67238580773320122</v>
      </c>
      <c r="O5231">
        <v>0.65297406126997881</v>
      </c>
      <c r="P5231">
        <v>0.63422425036171381</v>
      </c>
      <c r="Q5231">
        <v>0.61591422625464043</v>
      </c>
      <c r="R5231">
        <v>0.5982285692539252</v>
      </c>
      <c r="S5231">
        <v>0.58095773875772094</v>
      </c>
      <c r="T5231">
        <v>0.56427583913338542</v>
      </c>
      <c r="U5231">
        <v>0.54798522234968661</v>
      </c>
      <c r="V5231">
        <v>0.53216491490193418</v>
      </c>
    </row>
    <row r="5232" spans="1:22" x14ac:dyDescent="0.2">
      <c r="A5232" s="2">
        <v>44679</v>
      </c>
      <c r="B5232">
        <v>0.99980559335684738</v>
      </c>
      <c r="C5232">
        <v>0.95912423029522742</v>
      </c>
      <c r="D5232">
        <v>0.9219280587589358</v>
      </c>
      <c r="E5232">
        <v>0.88437937015246126</v>
      </c>
      <c r="F5232">
        <v>0.85468769393496791</v>
      </c>
      <c r="G5232">
        <v>0.82939859699963547</v>
      </c>
      <c r="H5232">
        <v>0.80498988142745065</v>
      </c>
      <c r="I5232">
        <v>0.78115712460247833</v>
      </c>
      <c r="J5232">
        <v>0.75815446568084022</v>
      </c>
      <c r="K5232">
        <v>0.73579681126441177</v>
      </c>
      <c r="L5232">
        <v>0.71421528858094419</v>
      </c>
      <c r="M5232">
        <v>0.69356312706064438</v>
      </c>
      <c r="N5232">
        <v>0.6735081409050836</v>
      </c>
      <c r="O5232">
        <v>0.6540330622647974</v>
      </c>
      <c r="P5232">
        <v>0.63522296594886607</v>
      </c>
      <c r="Q5232">
        <v>0.61685493672304936</v>
      </c>
      <c r="R5232">
        <v>0.59911408929166898</v>
      </c>
      <c r="S5232">
        <v>0.58179017990613557</v>
      </c>
      <c r="T5232">
        <v>0.56505780053405619</v>
      </c>
      <c r="U5232">
        <v>0.54871865860932811</v>
      </c>
      <c r="V5232">
        <v>0.53285197730470668</v>
      </c>
    </row>
    <row r="5233" spans="1:22" x14ac:dyDescent="0.2">
      <c r="A5233" s="2">
        <v>44680</v>
      </c>
      <c r="B5233">
        <v>0.99980559335684738</v>
      </c>
      <c r="C5233">
        <v>0.95898628022303822</v>
      </c>
      <c r="D5233">
        <v>0.9214724895570402</v>
      </c>
      <c r="E5233">
        <v>0.88371443333767818</v>
      </c>
      <c r="F5233">
        <v>0.85504993544384422</v>
      </c>
      <c r="G5233">
        <v>0.82943116463371491</v>
      </c>
      <c r="H5233">
        <v>0.80471373133082713</v>
      </c>
      <c r="I5233">
        <v>0.78153337658260713</v>
      </c>
      <c r="J5233">
        <v>0.75914198894483231</v>
      </c>
      <c r="K5233">
        <v>0.73709142460162824</v>
      </c>
      <c r="L5233">
        <v>0.71579664457427739</v>
      </c>
      <c r="M5233">
        <v>0.6952279861953512</v>
      </c>
      <c r="N5233">
        <v>0.67525037516306441</v>
      </c>
      <c r="O5233">
        <v>0.65584682753225454</v>
      </c>
      <c r="P5233">
        <v>0.637102344967858</v>
      </c>
      <c r="Q5233">
        <v>0.61879499387116421</v>
      </c>
      <c r="R5233">
        <v>0.60110947419395955</v>
      </c>
      <c r="S5233">
        <v>0.58383639039739454</v>
      </c>
      <c r="T5233">
        <v>0.56715000787505776</v>
      </c>
      <c r="U5233">
        <v>0.55085276081472068</v>
      </c>
      <c r="V5233">
        <v>0.53502382065389464</v>
      </c>
    </row>
    <row r="5234" spans="1:22" x14ac:dyDescent="0.2">
      <c r="A5234" s="2">
        <v>44681</v>
      </c>
    </row>
    <row r="5235" spans="1:22" x14ac:dyDescent="0.2">
      <c r="A5235" s="2">
        <v>44682</v>
      </c>
    </row>
    <row r="5236" spans="1:22" x14ac:dyDescent="0.2">
      <c r="A5236" s="2">
        <v>44683</v>
      </c>
      <c r="B5236">
        <v>0.99980559335684738</v>
      </c>
      <c r="C5236">
        <v>0.95821296166919423</v>
      </c>
      <c r="D5236">
        <v>0.92040560023769769</v>
      </c>
      <c r="E5236">
        <v>0.88195741600894084</v>
      </c>
      <c r="F5236">
        <v>0.85392111506160329</v>
      </c>
      <c r="G5236">
        <v>0.82796546815030803</v>
      </c>
      <c r="H5236">
        <v>0.80320289294375014</v>
      </c>
      <c r="I5236">
        <v>0.7796142463991349</v>
      </c>
      <c r="J5236">
        <v>0.75708621248085017</v>
      </c>
      <c r="K5236">
        <v>0.73504475542483749</v>
      </c>
      <c r="L5236">
        <v>0.71398886594735211</v>
      </c>
      <c r="M5236">
        <v>0.69329634607417079</v>
      </c>
      <c r="N5236">
        <v>0.67341876674284573</v>
      </c>
      <c r="O5236">
        <v>0.65390203212918985</v>
      </c>
      <c r="P5236">
        <v>0.63525546031460856</v>
      </c>
      <c r="Q5236">
        <v>0.61684475832184626</v>
      </c>
      <c r="R5236">
        <v>0.59925490614315791</v>
      </c>
      <c r="S5236">
        <v>0.58188755681059412</v>
      </c>
      <c r="T5236">
        <v>0.56529453892265402</v>
      </c>
      <c r="U5236">
        <v>0.5489114144248548</v>
      </c>
      <c r="V5236">
        <v>0.53317351208643327</v>
      </c>
    </row>
    <row r="5237" spans="1:22" x14ac:dyDescent="0.2">
      <c r="A5237" s="2">
        <v>44684</v>
      </c>
      <c r="B5237">
        <v>0.99980559335684738</v>
      </c>
      <c r="C5237">
        <v>0.95816943275809496</v>
      </c>
      <c r="D5237">
        <v>0.92038587875177846</v>
      </c>
      <c r="E5237">
        <v>0.88192860050842459</v>
      </c>
      <c r="F5237">
        <v>0.85459620192822783</v>
      </c>
      <c r="G5237">
        <v>0.82876145085567676</v>
      </c>
      <c r="H5237">
        <v>0.80411004196310343</v>
      </c>
      <c r="I5237">
        <v>0.78051706608050531</v>
      </c>
      <c r="J5237">
        <v>0.75798425855533291</v>
      </c>
      <c r="K5237">
        <v>0.73592216828326584</v>
      </c>
      <c r="L5237">
        <v>0.71484641160504858</v>
      </c>
      <c r="M5237">
        <v>0.69410977606249968</v>
      </c>
      <c r="N5237">
        <v>0.67419036830432866</v>
      </c>
      <c r="O5237">
        <v>0.65463310435663202</v>
      </c>
      <c r="P5237">
        <v>0.63594832457363748</v>
      </c>
      <c r="Q5237">
        <v>0.61750040566897613</v>
      </c>
      <c r="R5237">
        <v>0.5998754810828999</v>
      </c>
      <c r="S5237">
        <v>0.58247398193541589</v>
      </c>
      <c r="T5237">
        <v>0.56584879446879166</v>
      </c>
      <c r="U5237">
        <v>0.54943435909834049</v>
      </c>
      <c r="V5237">
        <v>0.53366681423344331</v>
      </c>
    </row>
    <row r="5238" spans="1:22" x14ac:dyDescent="0.2">
      <c r="A5238" s="2">
        <v>44685</v>
      </c>
      <c r="B5238">
        <v>0.99980559335684738</v>
      </c>
      <c r="C5238">
        <v>0.95795421497498823</v>
      </c>
      <c r="D5238">
        <v>0.91991295175043719</v>
      </c>
      <c r="E5238">
        <v>0.8812376632055956</v>
      </c>
      <c r="F5238">
        <v>0.85379938421345858</v>
      </c>
      <c r="G5238">
        <v>0.82782702694346966</v>
      </c>
      <c r="H5238">
        <v>0.80304911546472491</v>
      </c>
      <c r="I5238">
        <v>0.77922716692251592</v>
      </c>
      <c r="J5238">
        <v>0.75648320629194243</v>
      </c>
      <c r="K5238">
        <v>0.73428755186561512</v>
      </c>
      <c r="L5238">
        <v>0.71308927817765189</v>
      </c>
      <c r="M5238">
        <v>0.69239721475501048</v>
      </c>
      <c r="N5238">
        <v>0.67252080526180347</v>
      </c>
      <c r="O5238">
        <v>0.65300593723421796</v>
      </c>
      <c r="P5238">
        <v>0.63436183294764914</v>
      </c>
      <c r="Q5238">
        <v>0.61595424264731424</v>
      </c>
      <c r="R5238">
        <v>0.59836800876970087</v>
      </c>
      <c r="S5238">
        <v>0.58100486902486559</v>
      </c>
      <c r="T5238">
        <v>0.56441648176611614</v>
      </c>
      <c r="U5238">
        <v>0.548038530232004</v>
      </c>
      <c r="V5238">
        <v>0.5323061760098674</v>
      </c>
    </row>
    <row r="5239" spans="1:22" x14ac:dyDescent="0.2">
      <c r="A5239" s="2">
        <v>44686</v>
      </c>
      <c r="B5239">
        <v>0.99980559335684738</v>
      </c>
      <c r="C5239">
        <v>0.95794167872769609</v>
      </c>
      <c r="D5239">
        <v>0.91983420306161434</v>
      </c>
      <c r="E5239">
        <v>0.88112262534238905</v>
      </c>
      <c r="F5239">
        <v>0.85358375184481461</v>
      </c>
      <c r="G5239">
        <v>0.82743283704654635</v>
      </c>
      <c r="H5239">
        <v>0.80249011501077649</v>
      </c>
      <c r="I5239">
        <v>0.7785585391804376</v>
      </c>
      <c r="J5239">
        <v>0.75571358553511991</v>
      </c>
      <c r="K5239">
        <v>0.73334435747100457</v>
      </c>
      <c r="L5239">
        <v>0.71198597664101559</v>
      </c>
      <c r="M5239">
        <v>0.69149537035124986</v>
      </c>
      <c r="N5239">
        <v>0.67180767855936063</v>
      </c>
      <c r="O5239">
        <v>0.65247338393077114</v>
      </c>
      <c r="P5239">
        <v>0.63399730498124252</v>
      </c>
      <c r="Q5239">
        <v>0.61575117431104076</v>
      </c>
      <c r="R5239">
        <v>0.59831495761619569</v>
      </c>
      <c r="S5239">
        <v>0.58109574735642278</v>
      </c>
      <c r="T5239">
        <v>0.56464086786277623</v>
      </c>
      <c r="U5239">
        <v>0.5483907813469272</v>
      </c>
      <c r="V5239">
        <v>0.53277744661239756</v>
      </c>
    </row>
    <row r="5240" spans="1:22" x14ac:dyDescent="0.2">
      <c r="A5240" s="2">
        <v>44687</v>
      </c>
      <c r="B5240">
        <v>0.99977088583866192</v>
      </c>
      <c r="C5240">
        <v>0.95578110048364984</v>
      </c>
      <c r="D5240">
        <v>0.91582583964725472</v>
      </c>
      <c r="E5240">
        <v>0.87527182912665025</v>
      </c>
      <c r="F5240">
        <v>0.84520135538331365</v>
      </c>
      <c r="G5240">
        <v>0.81865729586709413</v>
      </c>
      <c r="H5240">
        <v>0.79335951517144565</v>
      </c>
      <c r="I5240">
        <v>0.76986837898900418</v>
      </c>
      <c r="J5240">
        <v>0.74743900730627555</v>
      </c>
      <c r="K5240">
        <v>0.72478799478594225</v>
      </c>
      <c r="L5240">
        <v>0.70317614193945155</v>
      </c>
      <c r="M5240">
        <v>0.68278302412907188</v>
      </c>
      <c r="N5240">
        <v>0.66319345399408103</v>
      </c>
      <c r="O5240">
        <v>0.64395989154545852</v>
      </c>
      <c r="P5240">
        <v>0.62558423940728691</v>
      </c>
      <c r="Q5240">
        <v>0.60744139818494047</v>
      </c>
      <c r="R5240">
        <v>0.59010781580827609</v>
      </c>
      <c r="S5240">
        <v>0.57299384181107493</v>
      </c>
      <c r="T5240">
        <v>0.55664323418368733</v>
      </c>
      <c r="U5240">
        <v>0.54049978110555918</v>
      </c>
      <c r="V5240">
        <v>0.52499242665218759</v>
      </c>
    </row>
    <row r="5241" spans="1:22" x14ac:dyDescent="0.2">
      <c r="A5241" s="2">
        <v>44688</v>
      </c>
    </row>
    <row r="5242" spans="1:22" x14ac:dyDescent="0.2">
      <c r="A5242" s="2">
        <v>44689</v>
      </c>
    </row>
    <row r="5243" spans="1:22" x14ac:dyDescent="0.2">
      <c r="A5243" s="2">
        <v>44690</v>
      </c>
      <c r="B5243">
        <v>0.99977088583866192</v>
      </c>
      <c r="C5243">
        <v>0.95535176169864811</v>
      </c>
      <c r="D5243">
        <v>0.91526312439852386</v>
      </c>
      <c r="E5243">
        <v>0.8744512049614539</v>
      </c>
      <c r="F5243">
        <v>0.84603048383449742</v>
      </c>
      <c r="G5243">
        <v>0.81929568575031608</v>
      </c>
      <c r="H5243">
        <v>0.79382120162558667</v>
      </c>
      <c r="I5243">
        <v>0.77025616311031941</v>
      </c>
      <c r="J5243">
        <v>0.7477579744677425</v>
      </c>
      <c r="K5243">
        <v>0.72507964698761496</v>
      </c>
      <c r="L5243">
        <v>0.70344225472129207</v>
      </c>
      <c r="M5243">
        <v>0.68300343037738342</v>
      </c>
      <c r="N5243">
        <v>0.66337104076149389</v>
      </c>
      <c r="O5243">
        <v>0.64409650317726541</v>
      </c>
      <c r="P5243">
        <v>0.62568271950620147</v>
      </c>
      <c r="Q5243">
        <v>0.60750323268524975</v>
      </c>
      <c r="R5243">
        <v>0.59013559747692834</v>
      </c>
      <c r="S5243">
        <v>0.5729889479332535</v>
      </c>
      <c r="T5243">
        <v>0.55660802600446346</v>
      </c>
      <c r="U5243">
        <v>0.54043553480769513</v>
      </c>
      <c r="V5243">
        <v>0.52490114579920388</v>
      </c>
    </row>
    <row r="5244" spans="1:22" x14ac:dyDescent="0.2">
      <c r="A5244" s="2">
        <v>44691</v>
      </c>
      <c r="B5244">
        <v>0.99977088583866192</v>
      </c>
      <c r="C5244">
        <v>0.95553488209457305</v>
      </c>
      <c r="D5244">
        <v>0.91580641796657647</v>
      </c>
      <c r="E5244">
        <v>0.87524350287134067</v>
      </c>
      <c r="F5244">
        <v>0.849611267139881</v>
      </c>
      <c r="G5244">
        <v>0.82331291727153311</v>
      </c>
      <c r="H5244">
        <v>0.79823770265144212</v>
      </c>
      <c r="I5244">
        <v>0.77438325055791468</v>
      </c>
      <c r="J5244">
        <v>0.75161336811040225</v>
      </c>
      <c r="K5244">
        <v>0.72916837332953122</v>
      </c>
      <c r="L5244">
        <v>0.70774339519662077</v>
      </c>
      <c r="M5244">
        <v>0.68724723234330531</v>
      </c>
      <c r="N5244">
        <v>0.66755783933267099</v>
      </c>
      <c r="O5244">
        <v>0.64822544530140103</v>
      </c>
      <c r="P5244">
        <v>0.62975458584027666</v>
      </c>
      <c r="Q5244">
        <v>0.61151696944342049</v>
      </c>
      <c r="R5244">
        <v>0.59409209961988207</v>
      </c>
      <c r="S5244">
        <v>0.57688726449698491</v>
      </c>
      <c r="T5244">
        <v>0.5604491507748649</v>
      </c>
      <c r="U5244">
        <v>0.54421861136856964</v>
      </c>
      <c r="V5244">
        <v>0.52862693835971464</v>
      </c>
    </row>
    <row r="5245" spans="1:22" x14ac:dyDescent="0.2">
      <c r="A5245" s="2">
        <v>44692</v>
      </c>
      <c r="B5245">
        <v>0.99977088583866192</v>
      </c>
      <c r="C5245">
        <v>0.95563920805464642</v>
      </c>
      <c r="D5245">
        <v>0.9166426950684029</v>
      </c>
      <c r="E5245">
        <v>0.87646339877727975</v>
      </c>
      <c r="F5245">
        <v>0.85255301652255921</v>
      </c>
      <c r="G5245">
        <v>0.82663010135082904</v>
      </c>
      <c r="H5245">
        <v>0.80189901606310032</v>
      </c>
      <c r="I5245">
        <v>0.77846515648532189</v>
      </c>
      <c r="J5245">
        <v>0.75608162729607797</v>
      </c>
      <c r="K5245">
        <v>0.73356474032702823</v>
      </c>
      <c r="L5245">
        <v>0.71206934840190672</v>
      </c>
      <c r="M5245">
        <v>0.69182134785761473</v>
      </c>
      <c r="N5245">
        <v>0.67235990033654747</v>
      </c>
      <c r="O5245">
        <v>0.65324105515871711</v>
      </c>
      <c r="P5245">
        <v>0.63496444191083157</v>
      </c>
      <c r="Q5245">
        <v>0.61690895280113878</v>
      </c>
      <c r="R5245">
        <v>0.59964885218366459</v>
      </c>
      <c r="S5245">
        <v>0.58259757717421712</v>
      </c>
      <c r="T5245">
        <v>0.56629745256771769</v>
      </c>
      <c r="U5245">
        <v>0.55019453906139093</v>
      </c>
      <c r="V5245">
        <v>0.53471715869219649</v>
      </c>
    </row>
    <row r="5246" spans="1:22" x14ac:dyDescent="0.2">
      <c r="A5246" s="2">
        <v>44693</v>
      </c>
      <c r="B5246">
        <v>0.99977088583866192</v>
      </c>
      <c r="C5246">
        <v>0.95575472535786876</v>
      </c>
      <c r="D5246">
        <v>0.917500854162007</v>
      </c>
      <c r="E5246">
        <v>0.87771563383881868</v>
      </c>
      <c r="F5246">
        <v>0.85496473938280615</v>
      </c>
      <c r="G5246">
        <v>0.82976487940260957</v>
      </c>
      <c r="H5246">
        <v>0.80570069630974284</v>
      </c>
      <c r="I5246">
        <v>0.78232471555313376</v>
      </c>
      <c r="J5246">
        <v>0.75999168619562185</v>
      </c>
      <c r="K5246">
        <v>0.73774952779652792</v>
      </c>
      <c r="L5246">
        <v>0.71650522778884107</v>
      </c>
      <c r="M5246">
        <v>0.69622187975452166</v>
      </c>
      <c r="N5246">
        <v>0.67672392896617062</v>
      </c>
      <c r="O5246">
        <v>0.65756673870151272</v>
      </c>
      <c r="P5246">
        <v>0.63925110045160805</v>
      </c>
      <c r="Q5246">
        <v>0.62115471811006451</v>
      </c>
      <c r="R5246">
        <v>0.60385328778438963</v>
      </c>
      <c r="S5246">
        <v>0.5867589723170803</v>
      </c>
      <c r="T5246">
        <v>0.57041558928942415</v>
      </c>
      <c r="U5246">
        <v>0.55426785236716336</v>
      </c>
      <c r="V5246">
        <v>0.53874537652536647</v>
      </c>
    </row>
    <row r="5247" spans="1:22" x14ac:dyDescent="0.2">
      <c r="A5247" s="2">
        <v>44694</v>
      </c>
      <c r="B5247">
        <v>0.99977088583866192</v>
      </c>
      <c r="C5247">
        <v>0.95540145346125649</v>
      </c>
      <c r="D5247">
        <v>0.91699346199973553</v>
      </c>
      <c r="E5247">
        <v>0.87697519038689364</v>
      </c>
      <c r="F5247">
        <v>0.85382181300226867</v>
      </c>
      <c r="G5247">
        <v>0.82844982969399583</v>
      </c>
      <c r="H5247">
        <v>0.80422724933050049</v>
      </c>
      <c r="I5247">
        <v>0.78056192291085758</v>
      </c>
      <c r="J5247">
        <v>0.75796199509556483</v>
      </c>
      <c r="K5247">
        <v>0.73559176585500441</v>
      </c>
      <c r="L5247">
        <v>0.71423054085498805</v>
      </c>
      <c r="M5247">
        <v>0.69355126157948199</v>
      </c>
      <c r="N5247">
        <v>0.67368582463677107</v>
      </c>
      <c r="O5247">
        <v>0.65418044575037326</v>
      </c>
      <c r="P5247">
        <v>0.63554418376287358</v>
      </c>
      <c r="Q5247">
        <v>0.6171431284786465</v>
      </c>
      <c r="R5247">
        <v>0.59956198385589521</v>
      </c>
      <c r="S5247">
        <v>0.58220272938843631</v>
      </c>
      <c r="T5247">
        <v>0.56561696522320692</v>
      </c>
      <c r="U5247">
        <v>0.54924052859979788</v>
      </c>
      <c r="V5247">
        <v>0.53350859400215589</v>
      </c>
    </row>
    <row r="5248" spans="1:22" x14ac:dyDescent="0.2">
      <c r="A5248" s="2">
        <v>44695</v>
      </c>
    </row>
    <row r="5249" spans="1:22" x14ac:dyDescent="0.2">
      <c r="A5249" s="2">
        <v>44696</v>
      </c>
    </row>
    <row r="5250" spans="1:22" x14ac:dyDescent="0.2">
      <c r="A5250" s="2">
        <v>44697</v>
      </c>
      <c r="B5250">
        <v>0.99977088583866192</v>
      </c>
      <c r="C5250">
        <v>0.95528886508857025</v>
      </c>
      <c r="D5250">
        <v>0.91720802269298163</v>
      </c>
      <c r="E5250">
        <v>0.87728828326726138</v>
      </c>
      <c r="F5250">
        <v>0.85353796884355504</v>
      </c>
      <c r="G5250">
        <v>0.82846194578439558</v>
      </c>
      <c r="H5250">
        <v>0.8045136736605536</v>
      </c>
      <c r="I5250">
        <v>0.78103202896647794</v>
      </c>
      <c r="J5250">
        <v>0.7586020410717409</v>
      </c>
      <c r="K5250">
        <v>0.73639035627768057</v>
      </c>
      <c r="L5250">
        <v>0.71517545410025274</v>
      </c>
      <c r="M5250">
        <v>0.69421203019054889</v>
      </c>
      <c r="N5250">
        <v>0.67408103754966187</v>
      </c>
      <c r="O5250">
        <v>0.65432218472742043</v>
      </c>
      <c r="P5250">
        <v>0.6354506671876895</v>
      </c>
      <c r="Q5250">
        <v>0.6168241586385127</v>
      </c>
      <c r="R5250">
        <v>0.5990341337847388</v>
      </c>
      <c r="S5250">
        <v>0.5814750768974879</v>
      </c>
      <c r="T5250">
        <v>0.56470456633141464</v>
      </c>
      <c r="U5250">
        <v>0.54815178737363535</v>
      </c>
      <c r="V5250">
        <v>0.53225629850594913</v>
      </c>
    </row>
    <row r="5251" spans="1:22" x14ac:dyDescent="0.2">
      <c r="A5251" s="2">
        <v>44698</v>
      </c>
      <c r="B5251">
        <v>0.99977088583866192</v>
      </c>
      <c r="C5251">
        <v>0.95502812827687156</v>
      </c>
      <c r="D5251">
        <v>0.91652586434135574</v>
      </c>
      <c r="E5251">
        <v>0.87629295095550197</v>
      </c>
      <c r="F5251">
        <v>0.85249939639946293</v>
      </c>
      <c r="G5251">
        <v>0.82729594269238049</v>
      </c>
      <c r="H5251">
        <v>0.80323052824308583</v>
      </c>
      <c r="I5251">
        <v>0.77970646882999461</v>
      </c>
      <c r="J5251">
        <v>0.75723824868697431</v>
      </c>
      <c r="K5251">
        <v>0.73494399392334153</v>
      </c>
      <c r="L5251">
        <v>0.71365374726826958</v>
      </c>
      <c r="M5251">
        <v>0.69266939931878979</v>
      </c>
      <c r="N5251">
        <v>0.67252020942542945</v>
      </c>
      <c r="O5251">
        <v>0.65274535623974972</v>
      </c>
      <c r="P5251">
        <v>0.63386032904689071</v>
      </c>
      <c r="Q5251">
        <v>0.61522223494732786</v>
      </c>
      <c r="R5251">
        <v>0.59742281511910877</v>
      </c>
      <c r="S5251">
        <v>0.57985613341470443</v>
      </c>
      <c r="T5251">
        <v>0.56307991472114605</v>
      </c>
      <c r="U5251">
        <v>0.5465230551809267</v>
      </c>
      <c r="V5251">
        <v>0.53062514366531799</v>
      </c>
    </row>
    <row r="5252" spans="1:22" x14ac:dyDescent="0.2">
      <c r="A5252" s="2">
        <v>44699</v>
      </c>
      <c r="B5252">
        <v>0.99977088583866192</v>
      </c>
      <c r="C5252">
        <v>0.95509681716858053</v>
      </c>
      <c r="D5252">
        <v>0.91720802269298163</v>
      </c>
      <c r="E5252">
        <v>0.87728828326726138</v>
      </c>
      <c r="F5252">
        <v>0.85381319517935717</v>
      </c>
      <c r="G5252">
        <v>0.82912303753640482</v>
      </c>
      <c r="H5252">
        <v>0.80553215863940297</v>
      </c>
      <c r="I5252">
        <v>0.78242902133947867</v>
      </c>
      <c r="J5252">
        <v>0.7603491616371385</v>
      </c>
      <c r="K5252">
        <v>0.73859938577658502</v>
      </c>
      <c r="L5252">
        <v>0.71781133990687496</v>
      </c>
      <c r="M5252">
        <v>0.69699273501226133</v>
      </c>
      <c r="N5252">
        <v>0.67699447304304428</v>
      </c>
      <c r="O5252">
        <v>0.65735967533707773</v>
      </c>
      <c r="P5252">
        <v>0.63860071288999898</v>
      </c>
      <c r="Q5252">
        <v>0.62007944527001368</v>
      </c>
      <c r="R5252">
        <v>0.60238434247554895</v>
      </c>
      <c r="S5252">
        <v>0.58491345434172948</v>
      </c>
      <c r="T5252">
        <v>0.56822187751331932</v>
      </c>
      <c r="U5252">
        <v>0.55174179966729353</v>
      </c>
      <c r="V5252">
        <v>0.53591110804764608</v>
      </c>
    </row>
    <row r="5253" spans="1:22" x14ac:dyDescent="0.2">
      <c r="A5253" s="2">
        <v>44700</v>
      </c>
      <c r="B5253">
        <v>0.99977088583866192</v>
      </c>
      <c r="C5253">
        <v>0.95510692671658715</v>
      </c>
      <c r="D5253">
        <v>0.91765714841924106</v>
      </c>
      <c r="E5253">
        <v>0.87794374580330448</v>
      </c>
      <c r="F5253">
        <v>0.85488577961408285</v>
      </c>
      <c r="G5253">
        <v>0.83099076253877036</v>
      </c>
      <c r="H5253">
        <v>0.80813708482703306</v>
      </c>
      <c r="I5253">
        <v>0.78565441778490674</v>
      </c>
      <c r="J5253">
        <v>0.76414867102343165</v>
      </c>
      <c r="K5253">
        <v>0.74182554603271478</v>
      </c>
      <c r="L5253">
        <v>0.72050275164198496</v>
      </c>
      <c r="M5253">
        <v>0.69940988944126437</v>
      </c>
      <c r="N5253">
        <v>0.67915382873840491</v>
      </c>
      <c r="O5253">
        <v>0.65927146452810248</v>
      </c>
      <c r="P5253">
        <v>0.64028126272270602</v>
      </c>
      <c r="Q5253">
        <v>0.62153690065950018</v>
      </c>
      <c r="R5253">
        <v>0.60363363651401936</v>
      </c>
      <c r="S5253">
        <v>0.58596214103993027</v>
      </c>
      <c r="T5253">
        <v>0.56908360176228168</v>
      </c>
      <c r="U5253">
        <v>0.5524235654677554</v>
      </c>
      <c r="V5253">
        <v>0.53642447045246444</v>
      </c>
    </row>
    <row r="5254" spans="1:22" x14ac:dyDescent="0.2">
      <c r="A5254" s="2">
        <v>44701</v>
      </c>
      <c r="B5254">
        <v>0.99977088583866192</v>
      </c>
      <c r="C5254">
        <v>0.95511880768013568</v>
      </c>
      <c r="D5254">
        <v>0.9181852458949914</v>
      </c>
      <c r="E5254">
        <v>0.87871460980977123</v>
      </c>
      <c r="F5254">
        <v>0.85706998215398966</v>
      </c>
      <c r="G5254">
        <v>0.83408088703167249</v>
      </c>
      <c r="H5254">
        <v>0.81206833766226039</v>
      </c>
      <c r="I5254">
        <v>0.7908875462804984</v>
      </c>
      <c r="J5254">
        <v>0.77059118175336194</v>
      </c>
      <c r="K5254">
        <v>0.74929842065981067</v>
      </c>
      <c r="L5254">
        <v>0.72892695568528743</v>
      </c>
      <c r="M5254">
        <v>0.70775536537908712</v>
      </c>
      <c r="N5254">
        <v>0.68741890167991992</v>
      </c>
      <c r="O5254">
        <v>0.66745290749957986</v>
      </c>
      <c r="P5254">
        <v>0.648378340067715</v>
      </c>
      <c r="Q5254">
        <v>0.62954627401190222</v>
      </c>
      <c r="R5254">
        <v>0.61155500793126583</v>
      </c>
      <c r="S5254">
        <v>0.59379247085311182</v>
      </c>
      <c r="T5254">
        <v>0.57682298222169337</v>
      </c>
      <c r="U5254">
        <v>0.5600692323931975</v>
      </c>
      <c r="V5254">
        <v>0.54397634469395129</v>
      </c>
    </row>
    <row r="5255" spans="1:22" x14ac:dyDescent="0.2">
      <c r="A5255" s="2">
        <v>44702</v>
      </c>
    </row>
    <row r="5256" spans="1:22" x14ac:dyDescent="0.2">
      <c r="A5256" s="2">
        <v>44703</v>
      </c>
    </row>
    <row r="5257" spans="1:22" x14ac:dyDescent="0.2">
      <c r="A5257" s="2">
        <v>44704</v>
      </c>
      <c r="B5257">
        <v>0.99977088583866192</v>
      </c>
      <c r="C5257">
        <v>0.95510232027102959</v>
      </c>
      <c r="D5257">
        <v>0.91840066446188751</v>
      </c>
      <c r="E5257">
        <v>0.87902910243642862</v>
      </c>
      <c r="F5257">
        <v>0.85776627498462277</v>
      </c>
      <c r="G5257">
        <v>0.8354598047922881</v>
      </c>
      <c r="H5257">
        <v>0.81408308425165787</v>
      </c>
      <c r="I5257">
        <v>0.79275022250490745</v>
      </c>
      <c r="J5257">
        <v>0.77231068268879721</v>
      </c>
      <c r="K5257">
        <v>0.7513089942079586</v>
      </c>
      <c r="L5257">
        <v>0.73120702169292096</v>
      </c>
      <c r="M5257">
        <v>0.70995827341822992</v>
      </c>
      <c r="N5257">
        <v>0.68954800793237991</v>
      </c>
      <c r="O5257">
        <v>0.66950986331781259</v>
      </c>
      <c r="P5257">
        <v>0.65036665920599646</v>
      </c>
      <c r="Q5257">
        <v>0.63146711773862296</v>
      </c>
      <c r="R5257">
        <v>0.61341166465707153</v>
      </c>
      <c r="S5257">
        <v>0.59558602887354195</v>
      </c>
      <c r="T5257">
        <v>0.57855651886696569</v>
      </c>
      <c r="U5257">
        <v>0.56174376752928978</v>
      </c>
      <c r="V5257">
        <v>0.54559445304198573</v>
      </c>
    </row>
    <row r="5258" spans="1:22" x14ac:dyDescent="0.2">
      <c r="A5258" s="2">
        <v>44705</v>
      </c>
      <c r="B5258">
        <v>0.99977088583866192</v>
      </c>
      <c r="C5258">
        <v>0.95508143034227022</v>
      </c>
      <c r="D5258">
        <v>0.91842025566462548</v>
      </c>
      <c r="E5258">
        <v>0.87905770523619087</v>
      </c>
      <c r="F5258">
        <v>0.85843661485664191</v>
      </c>
      <c r="G5258">
        <v>0.83635813813209847</v>
      </c>
      <c r="H5258">
        <v>0.81519374770888908</v>
      </c>
      <c r="I5258">
        <v>0.79379173385297486</v>
      </c>
      <c r="J5258">
        <v>0.77328696382195128</v>
      </c>
      <c r="K5258">
        <v>0.75244027243099865</v>
      </c>
      <c r="L5258">
        <v>0.73248188032811468</v>
      </c>
      <c r="M5258">
        <v>0.71136008766991987</v>
      </c>
      <c r="N5258">
        <v>0.69106711475688942</v>
      </c>
      <c r="O5258">
        <v>0.67113955517786827</v>
      </c>
      <c r="P5258">
        <v>0.65209764252835145</v>
      </c>
      <c r="Q5258">
        <v>0.63329380373276012</v>
      </c>
      <c r="R5258">
        <v>0.61532566998304616</v>
      </c>
      <c r="S5258">
        <v>0.59758218503455185</v>
      </c>
      <c r="T5258">
        <v>0.58062727948540782</v>
      </c>
      <c r="U5258">
        <v>0.56388435472733889</v>
      </c>
      <c r="V5258">
        <v>0.54779842281338365</v>
      </c>
    </row>
    <row r="5259" spans="1:22" x14ac:dyDescent="0.2">
      <c r="A5259" s="2">
        <v>44706</v>
      </c>
      <c r="B5259">
        <v>0.99977088583866192</v>
      </c>
      <c r="C5259">
        <v>0.95502722971222165</v>
      </c>
      <c r="D5259">
        <v>0.91838107454240847</v>
      </c>
      <c r="E5259">
        <v>0.87900050173098954</v>
      </c>
      <c r="F5259">
        <v>0.85871091655665266</v>
      </c>
      <c r="G5259">
        <v>0.83674907593352432</v>
      </c>
      <c r="H5259">
        <v>0.81569340531582757</v>
      </c>
      <c r="I5259">
        <v>0.79471093721706398</v>
      </c>
      <c r="J5259">
        <v>0.77459726218547453</v>
      </c>
      <c r="K5259">
        <v>0.75326137705911611</v>
      </c>
      <c r="L5259">
        <v>0.73284683746023938</v>
      </c>
      <c r="M5259">
        <v>0.71169150627926103</v>
      </c>
      <c r="N5259">
        <v>0.69136696461268032</v>
      </c>
      <c r="O5259">
        <v>0.6714090465916962</v>
      </c>
      <c r="P5259">
        <v>0.65233873644616458</v>
      </c>
      <c r="Q5259">
        <v>0.63350745915017936</v>
      </c>
      <c r="R5259">
        <v>0.61551368354225477</v>
      </c>
      <c r="S5259">
        <v>0.59774544718486344</v>
      </c>
      <c r="T5259">
        <v>0.5807674348632228</v>
      </c>
      <c r="U5259">
        <v>0.56400222991775517</v>
      </c>
      <c r="V5259">
        <v>0.54789541014982357</v>
      </c>
    </row>
    <row r="5260" spans="1:22" x14ac:dyDescent="0.2">
      <c r="A5260" s="2">
        <v>44707</v>
      </c>
      <c r="B5260">
        <v>0.99977088583866192</v>
      </c>
      <c r="C5260">
        <v>0.95485632254886399</v>
      </c>
      <c r="D5260">
        <v>0.91789174321429512</v>
      </c>
      <c r="E5260">
        <v>0.87828616405840465</v>
      </c>
      <c r="F5260">
        <v>0.85751003141903714</v>
      </c>
      <c r="G5260">
        <v>0.83526172672072641</v>
      </c>
      <c r="H5260">
        <v>0.81393944319803202</v>
      </c>
      <c r="I5260">
        <v>0.79254149851683697</v>
      </c>
      <c r="J5260">
        <v>0.77204136756795727</v>
      </c>
      <c r="K5260">
        <v>0.75042149879794162</v>
      </c>
      <c r="L5260">
        <v>0.72974492437015082</v>
      </c>
      <c r="M5260">
        <v>0.70845563565879666</v>
      </c>
      <c r="N5260">
        <v>0.68800881288114146</v>
      </c>
      <c r="O5260">
        <v>0.66793711691693203</v>
      </c>
      <c r="P5260">
        <v>0.64876408879789238</v>
      </c>
      <c r="Q5260">
        <v>0.62983730283374473</v>
      </c>
      <c r="R5260">
        <v>0.61175792378472371</v>
      </c>
      <c r="S5260">
        <v>0.59391074098704599</v>
      </c>
      <c r="T5260">
        <v>0.57686262815015976</v>
      </c>
      <c r="U5260">
        <v>0.56003346685372579</v>
      </c>
      <c r="V5260">
        <v>0.543870274029851</v>
      </c>
    </row>
    <row r="5261" spans="1:22" x14ac:dyDescent="0.2">
      <c r="A5261" s="2">
        <v>44708</v>
      </c>
      <c r="B5261">
        <v>0.99977088583866192</v>
      </c>
      <c r="C5261">
        <v>0.95491763427382048</v>
      </c>
      <c r="D5261">
        <v>0.91777442279445776</v>
      </c>
      <c r="E5261">
        <v>0.87811491736557923</v>
      </c>
      <c r="F5261">
        <v>0.85729505814356832</v>
      </c>
      <c r="G5261">
        <v>0.83503491604869895</v>
      </c>
      <c r="H5261">
        <v>0.81370172914195105</v>
      </c>
      <c r="I5261">
        <v>0.79231411464912127</v>
      </c>
      <c r="J5261">
        <v>0.77182377577179528</v>
      </c>
      <c r="K5261">
        <v>0.75028845048631565</v>
      </c>
      <c r="L5261">
        <v>0.72969059451512219</v>
      </c>
      <c r="M5261">
        <v>0.70866659546215938</v>
      </c>
      <c r="N5261">
        <v>0.68846708815137836</v>
      </c>
      <c r="O5261">
        <v>0.66863082944379726</v>
      </c>
      <c r="P5261">
        <v>0.64967570084011039</v>
      </c>
      <c r="Q5261">
        <v>0.63095710775166358</v>
      </c>
      <c r="R5261">
        <v>0.61306999786354799</v>
      </c>
      <c r="S5261">
        <v>0.59540609599696581</v>
      </c>
      <c r="T5261">
        <v>0.57852682776096487</v>
      </c>
      <c r="U5261">
        <v>0.56185819098479495</v>
      </c>
      <c r="V5261">
        <v>0.54584324304017218</v>
      </c>
    </row>
    <row r="5262" spans="1:22" x14ac:dyDescent="0.2">
      <c r="A5262" s="2">
        <v>44709</v>
      </c>
    </row>
    <row r="5263" spans="1:22" x14ac:dyDescent="0.2">
      <c r="A5263" s="2">
        <v>44710</v>
      </c>
    </row>
    <row r="5264" spans="1:22" x14ac:dyDescent="0.2">
      <c r="A5264" s="2">
        <v>44711</v>
      </c>
      <c r="B5264">
        <v>0.99977088583866192</v>
      </c>
      <c r="C5264">
        <v>0.95491763427382048</v>
      </c>
      <c r="D5264">
        <v>0.91777442279445776</v>
      </c>
      <c r="E5264">
        <v>0.87811491736557923</v>
      </c>
      <c r="F5264">
        <v>0.85720562869094385</v>
      </c>
      <c r="G5264">
        <v>0.83492876015699369</v>
      </c>
      <c r="H5264">
        <v>0.81358002645796157</v>
      </c>
      <c r="I5264">
        <v>0.79213104105195742</v>
      </c>
      <c r="J5264">
        <v>0.77158356733131017</v>
      </c>
      <c r="K5264">
        <v>0.74997503413595934</v>
      </c>
      <c r="L5264">
        <v>0.72930934127515934</v>
      </c>
      <c r="M5264">
        <v>0.70836259726551742</v>
      </c>
      <c r="N5264">
        <v>0.68823544246491064</v>
      </c>
      <c r="O5264">
        <v>0.66846839600631325</v>
      </c>
      <c r="P5264">
        <v>0.64957765219065033</v>
      </c>
      <c r="Q5264">
        <v>0.6309209094002296</v>
      </c>
      <c r="R5264">
        <v>0.61309124783562785</v>
      </c>
      <c r="S5264">
        <v>0.59548244359282076</v>
      </c>
      <c r="T5264">
        <v>0.5786542638975003</v>
      </c>
      <c r="U5264">
        <v>0.56203453609481524</v>
      </c>
      <c r="V5264">
        <v>0.54606509310765616</v>
      </c>
    </row>
    <row r="5265" spans="1:22" x14ac:dyDescent="0.2">
      <c r="A5265" s="2">
        <v>44712</v>
      </c>
      <c r="B5265">
        <v>0.99977088583866192</v>
      </c>
      <c r="C5265">
        <v>0.95489647905493125</v>
      </c>
      <c r="D5265">
        <v>0.91681802699215575</v>
      </c>
      <c r="E5265">
        <v>0.87692765688816976</v>
      </c>
      <c r="F5265">
        <v>0.8547999674152561</v>
      </c>
      <c r="G5265">
        <v>0.83254964666425291</v>
      </c>
      <c r="H5265">
        <v>0.81099537377466457</v>
      </c>
      <c r="I5265">
        <v>0.78936925782337208</v>
      </c>
      <c r="J5265">
        <v>0.76843331205220722</v>
      </c>
      <c r="K5265">
        <v>0.74701767970415656</v>
      </c>
      <c r="L5265">
        <v>0.72631105657667105</v>
      </c>
      <c r="M5265">
        <v>0.70565769649686461</v>
      </c>
      <c r="N5265">
        <v>0.68559163476357732</v>
      </c>
      <c r="O5265">
        <v>0.66609617097810947</v>
      </c>
      <c r="P5265">
        <v>0.64725710514856349</v>
      </c>
      <c r="Q5265">
        <v>0.62885172093225516</v>
      </c>
      <c r="R5265">
        <v>0.61106603249289704</v>
      </c>
      <c r="S5265">
        <v>0.59368977656599542</v>
      </c>
      <c r="T5265">
        <v>0.57689856642192316</v>
      </c>
      <c r="U5265">
        <v>0.56049389556644325</v>
      </c>
      <c r="V5265">
        <v>0.54455570745427428</v>
      </c>
    </row>
    <row r="5266" spans="1:22" x14ac:dyDescent="0.2">
      <c r="A5266" s="2">
        <v>44713</v>
      </c>
      <c r="B5266">
        <v>0.99977088583866192</v>
      </c>
      <c r="C5266">
        <v>0.95457608684885342</v>
      </c>
      <c r="D5266">
        <v>0.91623398759720298</v>
      </c>
      <c r="E5266">
        <v>0.87607692736798493</v>
      </c>
      <c r="F5266">
        <v>0.85339695464239695</v>
      </c>
      <c r="G5266">
        <v>0.83095364868897525</v>
      </c>
      <c r="H5266">
        <v>0.80921841458360333</v>
      </c>
      <c r="I5266">
        <v>0.78747440470160868</v>
      </c>
      <c r="J5266">
        <v>0.76642873263223832</v>
      </c>
      <c r="K5266">
        <v>0.74513797200381027</v>
      </c>
      <c r="L5266">
        <v>0.724550185025293</v>
      </c>
      <c r="M5266">
        <v>0.70407740327470691</v>
      </c>
      <c r="N5266">
        <v>0.68418309738579297</v>
      </c>
      <c r="O5266">
        <v>0.66485092203105156</v>
      </c>
      <c r="P5266">
        <v>0.64616619284178256</v>
      </c>
      <c r="Q5266">
        <v>0.62790821746055336</v>
      </c>
      <c r="R5266">
        <v>0.61026171264241136</v>
      </c>
      <c r="S5266">
        <v>0.59301824888809496</v>
      </c>
      <c r="T5266">
        <v>0.57635227909306308</v>
      </c>
      <c r="U5266">
        <v>0.56006695522565808</v>
      </c>
      <c r="V5266">
        <v>0.54424178703575576</v>
      </c>
    </row>
    <row r="5267" spans="1:22" x14ac:dyDescent="0.2">
      <c r="A5267" s="2">
        <v>44714</v>
      </c>
      <c r="B5267">
        <v>0.99977088583866192</v>
      </c>
      <c r="C5267">
        <v>0.95431788455852273</v>
      </c>
      <c r="D5267">
        <v>0.91551524459385392</v>
      </c>
      <c r="E5267">
        <v>0.87503025201592777</v>
      </c>
      <c r="F5267">
        <v>0.85133977190113863</v>
      </c>
      <c r="G5267">
        <v>0.82837689843862494</v>
      </c>
      <c r="H5267">
        <v>0.80615383710909472</v>
      </c>
      <c r="I5267">
        <v>0.78430237770688871</v>
      </c>
      <c r="J5267">
        <v>0.76315780998969318</v>
      </c>
      <c r="K5267">
        <v>0.74170705026140471</v>
      </c>
      <c r="L5267">
        <v>0.72097154124693175</v>
      </c>
      <c r="M5267">
        <v>0.70065037061063751</v>
      </c>
      <c r="N5267">
        <v>0.68090196873483422</v>
      </c>
      <c r="O5267">
        <v>0.66171019166507861</v>
      </c>
      <c r="P5267">
        <v>0.64315982549380202</v>
      </c>
      <c r="Q5267">
        <v>0.62503184149922664</v>
      </c>
      <c r="R5267">
        <v>0.60750971523524655</v>
      </c>
      <c r="S5267">
        <v>0.59038655866078504</v>
      </c>
      <c r="T5267">
        <v>0.57383567734792684</v>
      </c>
      <c r="U5267">
        <v>0.5576616509828739</v>
      </c>
      <c r="V5267">
        <v>0.54194350273621616</v>
      </c>
    </row>
    <row r="5268" spans="1:22" x14ac:dyDescent="0.2">
      <c r="A5268" s="2">
        <v>44715</v>
      </c>
      <c r="B5268">
        <v>0.99977088583866192</v>
      </c>
      <c r="C5268">
        <v>0.95419634117408147</v>
      </c>
      <c r="D5268">
        <v>0.91528251068222788</v>
      </c>
      <c r="E5268">
        <v>0.87469139468164669</v>
      </c>
      <c r="F5268">
        <v>0.85070031350238517</v>
      </c>
      <c r="G5268">
        <v>0.82780727614913174</v>
      </c>
      <c r="H5268">
        <v>0.80565039721398057</v>
      </c>
      <c r="I5268">
        <v>0.78406422909473705</v>
      </c>
      <c r="J5268">
        <v>0.76316968258041695</v>
      </c>
      <c r="K5268">
        <v>0.7417530599163249</v>
      </c>
      <c r="L5268">
        <v>0.72104959017657366</v>
      </c>
      <c r="M5268">
        <v>0.70083760390830196</v>
      </c>
      <c r="N5268">
        <v>0.6811921867005698</v>
      </c>
      <c r="O5268">
        <v>0.66209745686336918</v>
      </c>
      <c r="P5268">
        <v>0.64363796866589706</v>
      </c>
      <c r="Q5268">
        <v>0.62559593388542145</v>
      </c>
      <c r="R5268">
        <v>0.60815411978655287</v>
      </c>
      <c r="S5268">
        <v>0.59110674484094261</v>
      </c>
      <c r="T5268">
        <v>0.57462650032900919</v>
      </c>
      <c r="U5268">
        <v>0.55851894948609038</v>
      </c>
      <c r="V5268">
        <v>0.54286291487851512</v>
      </c>
    </row>
    <row r="5269" spans="1:22" x14ac:dyDescent="0.2">
      <c r="A5269" s="2">
        <v>44716</v>
      </c>
    </row>
    <row r="5270" spans="1:22" x14ac:dyDescent="0.2">
      <c r="A5270" s="2">
        <v>44717</v>
      </c>
    </row>
    <row r="5271" spans="1:22" x14ac:dyDescent="0.2">
      <c r="A5271" s="2">
        <v>44718</v>
      </c>
      <c r="B5271">
        <v>0.99977088583866192</v>
      </c>
      <c r="C5271">
        <v>0.9541874972488007</v>
      </c>
      <c r="D5271">
        <v>0.91475952372058977</v>
      </c>
      <c r="E5271">
        <v>0.87393004604999791</v>
      </c>
      <c r="F5271">
        <v>0.84910827854252069</v>
      </c>
      <c r="G5271">
        <v>0.8258633133868114</v>
      </c>
      <c r="H5271">
        <v>0.80337654318164431</v>
      </c>
      <c r="I5271">
        <v>0.78161290704158148</v>
      </c>
      <c r="J5271">
        <v>0.76055298448531516</v>
      </c>
      <c r="K5271">
        <v>0.73925921780985504</v>
      </c>
      <c r="L5271">
        <v>0.71867314048367359</v>
      </c>
      <c r="M5271">
        <v>0.69859167469276984</v>
      </c>
      <c r="N5271">
        <v>0.67907133362685557</v>
      </c>
      <c r="O5271">
        <v>0.66009643810392915</v>
      </c>
      <c r="P5271">
        <v>0.64175112394283185</v>
      </c>
      <c r="Q5271">
        <v>0.62381904534440424</v>
      </c>
      <c r="R5271">
        <v>0.60648194775395015</v>
      </c>
      <c r="S5271">
        <v>0.58953537524335797</v>
      </c>
      <c r="T5271">
        <v>0.5731510849433139</v>
      </c>
      <c r="U5271">
        <v>0.55713585735659432</v>
      </c>
      <c r="V5271">
        <v>0.54156813396447956</v>
      </c>
    </row>
    <row r="5272" spans="1:22" x14ac:dyDescent="0.2">
      <c r="A5272" s="2">
        <v>44719</v>
      </c>
      <c r="B5272">
        <v>0.99977088583866192</v>
      </c>
      <c r="C5272">
        <v>0.95388789403122365</v>
      </c>
      <c r="D5272">
        <v>0.91410225280612201</v>
      </c>
      <c r="E5272">
        <v>0.87297343304860986</v>
      </c>
      <c r="F5272">
        <v>0.84767716393319359</v>
      </c>
      <c r="G5272">
        <v>0.82416676546673795</v>
      </c>
      <c r="H5272">
        <v>0.80143159989057611</v>
      </c>
      <c r="I5272">
        <v>0.77884131671274859</v>
      </c>
      <c r="J5272">
        <v>0.75700606214565513</v>
      </c>
      <c r="K5272">
        <v>0.73520864816581932</v>
      </c>
      <c r="L5272">
        <v>0.71415288336947824</v>
      </c>
      <c r="M5272">
        <v>0.69398518807917076</v>
      </c>
      <c r="N5272">
        <v>0.67438702900834002</v>
      </c>
      <c r="O5272">
        <v>0.65534232243990154</v>
      </c>
      <c r="P5272">
        <v>0.63693513557658099</v>
      </c>
      <c r="Q5272">
        <v>0.61894807141548402</v>
      </c>
      <c r="R5272">
        <v>0.60156312248250632</v>
      </c>
      <c r="S5272">
        <v>0.58457496485598825</v>
      </c>
      <c r="T5272">
        <v>0.56815548415823425</v>
      </c>
      <c r="U5272">
        <v>0.55211075907365847</v>
      </c>
      <c r="V5272">
        <v>0.53651913742681689</v>
      </c>
    </row>
    <row r="5273" spans="1:22" x14ac:dyDescent="0.2">
      <c r="A5273" s="2">
        <v>44720</v>
      </c>
      <c r="B5273">
        <v>0.99975006248437881</v>
      </c>
      <c r="C5273">
        <v>0.95401761388028838</v>
      </c>
      <c r="D5273">
        <v>0.91356206013239272</v>
      </c>
      <c r="E5273">
        <v>0.87218740485485202</v>
      </c>
      <c r="F5273">
        <v>0.84604219615408949</v>
      </c>
      <c r="G5273">
        <v>0.82244172171943841</v>
      </c>
      <c r="H5273">
        <v>0.79962319743534538</v>
      </c>
      <c r="I5273">
        <v>0.77698973164798413</v>
      </c>
      <c r="J5273">
        <v>0.75511538134444189</v>
      </c>
      <c r="K5273">
        <v>0.73360889251830486</v>
      </c>
      <c r="L5273">
        <v>0.71282747332606611</v>
      </c>
      <c r="M5273">
        <v>0.69235464716964079</v>
      </c>
      <c r="N5273">
        <v>0.67246981267531514</v>
      </c>
      <c r="O5273">
        <v>0.65315608237518108</v>
      </c>
      <c r="P5273">
        <v>0.63449808386712392</v>
      </c>
      <c r="Q5273">
        <v>0.61627492405120787</v>
      </c>
      <c r="R5273">
        <v>0.59867046942883539</v>
      </c>
      <c r="S5273">
        <v>0.5814762998657389</v>
      </c>
      <c r="T5273">
        <v>0.56486589964422851</v>
      </c>
      <c r="U5273">
        <v>0.54864261729632835</v>
      </c>
      <c r="V5273">
        <v>0.53288527720181156</v>
      </c>
    </row>
    <row r="5274" spans="1:22" x14ac:dyDescent="0.2">
      <c r="A5274" s="2">
        <v>44721</v>
      </c>
      <c r="B5274">
        <v>0.99975006248437881</v>
      </c>
      <c r="C5274">
        <v>0.9538055483697131</v>
      </c>
      <c r="D5274">
        <v>0.91302284831386482</v>
      </c>
      <c r="E5274">
        <v>0.87140297087096841</v>
      </c>
      <c r="F5274">
        <v>0.84442400142291973</v>
      </c>
      <c r="G5274">
        <v>0.82040081880484383</v>
      </c>
      <c r="H5274">
        <v>0.79718679421780281</v>
      </c>
      <c r="I5274">
        <v>0.77414450444796656</v>
      </c>
      <c r="J5274">
        <v>0.75188874056155375</v>
      </c>
      <c r="K5274">
        <v>0.73014772279861762</v>
      </c>
      <c r="L5274">
        <v>0.7091490440473921</v>
      </c>
      <c r="M5274">
        <v>0.68833051706323389</v>
      </c>
      <c r="N5274">
        <v>0.66812316070593925</v>
      </c>
      <c r="O5274">
        <v>0.64850903280623629</v>
      </c>
      <c r="P5274">
        <v>0.62957321853605153</v>
      </c>
      <c r="Q5274">
        <v>0.61109080338141697</v>
      </c>
      <c r="R5274">
        <v>0.5932475639357363</v>
      </c>
      <c r="S5274">
        <v>0.57583156299523885</v>
      </c>
      <c r="T5274">
        <v>0.55901785805638116</v>
      </c>
      <c r="U5274">
        <v>0.54260674044963542</v>
      </c>
      <c r="V5274">
        <v>0.52667740491339243</v>
      </c>
    </row>
    <row r="5275" spans="1:22" x14ac:dyDescent="0.2">
      <c r="A5275" s="2">
        <v>44722</v>
      </c>
      <c r="B5275">
        <v>0.99975006248437881</v>
      </c>
      <c r="C5275">
        <v>0.95347367952851825</v>
      </c>
      <c r="D5275">
        <v>0.91233101276237338</v>
      </c>
      <c r="E5275">
        <v>0.87039674766447173</v>
      </c>
      <c r="F5275">
        <v>0.84274120742882741</v>
      </c>
      <c r="G5275">
        <v>0.81850778097944621</v>
      </c>
      <c r="H5275">
        <v>0.79509795642752112</v>
      </c>
      <c r="I5275">
        <v>0.77189615226756603</v>
      </c>
      <c r="J5275">
        <v>0.74949268369831412</v>
      </c>
      <c r="K5275">
        <v>0.72705599874700388</v>
      </c>
      <c r="L5275">
        <v>0.70540812061280678</v>
      </c>
      <c r="M5275">
        <v>0.68469168974143968</v>
      </c>
      <c r="N5275">
        <v>0.66458365916418216</v>
      </c>
      <c r="O5275">
        <v>0.64506616137672479</v>
      </c>
      <c r="P5275">
        <v>0.62622384751850679</v>
      </c>
      <c r="Q5275">
        <v>0.60783290096142917</v>
      </c>
      <c r="R5275">
        <v>0.5900781666736733</v>
      </c>
      <c r="S5275">
        <v>0.57274874673734111</v>
      </c>
      <c r="T5275">
        <v>0.5560188168571355</v>
      </c>
      <c r="U5275">
        <v>0.53968965215657394</v>
      </c>
      <c r="V5275">
        <v>0.5238400424849684</v>
      </c>
    </row>
    <row r="5276" spans="1:22" x14ac:dyDescent="0.2">
      <c r="A5276" s="2">
        <v>44723</v>
      </c>
    </row>
    <row r="5277" spans="1:22" x14ac:dyDescent="0.2">
      <c r="A5277" s="2">
        <v>44724</v>
      </c>
    </row>
    <row r="5278" spans="1:22" x14ac:dyDescent="0.2">
      <c r="A5278" s="2">
        <v>44725</v>
      </c>
      <c r="B5278">
        <v>0.99975006248437881</v>
      </c>
      <c r="C5278">
        <v>0.95335696149740079</v>
      </c>
      <c r="D5278">
        <v>0.91173655656662778</v>
      </c>
      <c r="E5278">
        <v>0.86953237524890503</v>
      </c>
      <c r="F5278">
        <v>0.84095451921748821</v>
      </c>
      <c r="G5278">
        <v>0.81663398667058329</v>
      </c>
      <c r="H5278">
        <v>0.79314398903432093</v>
      </c>
      <c r="I5278">
        <v>0.76936049316578281</v>
      </c>
      <c r="J5278">
        <v>0.74641434590290057</v>
      </c>
      <c r="K5278">
        <v>0.72398454705728355</v>
      </c>
      <c r="L5278">
        <v>0.70234585451427489</v>
      </c>
      <c r="M5278">
        <v>0.68182151715714312</v>
      </c>
      <c r="N5278">
        <v>0.66189695328944231</v>
      </c>
      <c r="O5278">
        <v>0.64255463599995644</v>
      </c>
      <c r="P5278">
        <v>0.623878651734738</v>
      </c>
      <c r="Q5278">
        <v>0.60564732619075556</v>
      </c>
      <c r="R5278">
        <v>0.58804406056866931</v>
      </c>
      <c r="S5278">
        <v>0.57085991318259877</v>
      </c>
      <c r="T5278">
        <v>0.5542677509617927</v>
      </c>
      <c r="U5278">
        <v>0.53807063349637285</v>
      </c>
      <c r="V5278">
        <v>0.52234683711761776</v>
      </c>
    </row>
    <row r="5279" spans="1:22" x14ac:dyDescent="0.2">
      <c r="A5279" s="2">
        <v>44726</v>
      </c>
      <c r="B5279">
        <v>0.99975006248437881</v>
      </c>
      <c r="C5279">
        <v>0.95331074354488443</v>
      </c>
      <c r="D5279">
        <v>0.91152590692709379</v>
      </c>
      <c r="E5279">
        <v>0.86922612772611929</v>
      </c>
      <c r="F5279">
        <v>0.83895153710008685</v>
      </c>
      <c r="G5279">
        <v>0.81456256319668108</v>
      </c>
      <c r="H5279">
        <v>0.79101010539019923</v>
      </c>
      <c r="I5279">
        <v>0.76699625046817244</v>
      </c>
      <c r="J5279">
        <v>0.74383671821345076</v>
      </c>
      <c r="K5279">
        <v>0.72138914372008689</v>
      </c>
      <c r="L5279">
        <v>0.69973615325060967</v>
      </c>
      <c r="M5279">
        <v>0.67930400227977228</v>
      </c>
      <c r="N5279">
        <v>0.65946846589195407</v>
      </c>
      <c r="O5279">
        <v>0.64021212306470976</v>
      </c>
      <c r="P5279">
        <v>0.62161871679721847</v>
      </c>
      <c r="Q5279">
        <v>0.60346757881628577</v>
      </c>
      <c r="R5279">
        <v>0.58594132859709647</v>
      </c>
      <c r="S5279">
        <v>0.56883196297359251</v>
      </c>
      <c r="T5279">
        <v>0.5523116200989957</v>
      </c>
      <c r="U5279">
        <v>0.53618423500907775</v>
      </c>
      <c r="V5279">
        <v>0.52052776622867336</v>
      </c>
    </row>
    <row r="5280" spans="1:22" x14ac:dyDescent="0.2">
      <c r="A5280" s="2">
        <v>44727</v>
      </c>
      <c r="B5280">
        <v>0.99975006248437881</v>
      </c>
      <c r="C5280">
        <v>0.95337282306543336</v>
      </c>
      <c r="D5280">
        <v>0.91204322373755131</v>
      </c>
      <c r="E5280">
        <v>0.86997826101439946</v>
      </c>
      <c r="F5280">
        <v>0.83990770428717021</v>
      </c>
      <c r="G5280">
        <v>0.81545291609902348</v>
      </c>
      <c r="H5280">
        <v>0.79183799935613308</v>
      </c>
      <c r="I5280">
        <v>0.76863587746061368</v>
      </c>
      <c r="J5280">
        <v>0.74623487624768459</v>
      </c>
      <c r="K5280">
        <v>0.72354153133804078</v>
      </c>
      <c r="L5280">
        <v>0.70165670063738694</v>
      </c>
      <c r="M5280">
        <v>0.68109823874435926</v>
      </c>
      <c r="N5280">
        <v>0.66114213745734174</v>
      </c>
      <c r="O5280">
        <v>0.64177074767877262</v>
      </c>
      <c r="P5280">
        <v>0.62306817846705442</v>
      </c>
      <c r="Q5280">
        <v>0.60481235137648859</v>
      </c>
      <c r="R5280">
        <v>0.58718682870716521</v>
      </c>
      <c r="S5280">
        <v>0.56998232110238056</v>
      </c>
      <c r="T5280">
        <v>0.5533718198471741</v>
      </c>
      <c r="U5280">
        <v>0.53715808817373734</v>
      </c>
      <c r="V5280">
        <v>0.52141941700275052</v>
      </c>
    </row>
    <row r="5281" spans="1:22" x14ac:dyDescent="0.2">
      <c r="A5281" s="2">
        <v>44728</v>
      </c>
      <c r="B5281">
        <v>0.99975006248437881</v>
      </c>
      <c r="C5281">
        <v>0.95363681050080673</v>
      </c>
      <c r="D5281">
        <v>0.9137741615516235</v>
      </c>
      <c r="E5281">
        <v>0.87249601125248477</v>
      </c>
      <c r="F5281">
        <v>0.84373500447522831</v>
      </c>
      <c r="G5281">
        <v>0.81949569530662192</v>
      </c>
      <c r="H5281">
        <v>0.79607954125497349</v>
      </c>
      <c r="I5281">
        <v>0.77378004819695612</v>
      </c>
      <c r="J5281">
        <v>0.75222197676886071</v>
      </c>
      <c r="K5281">
        <v>0.73025775862068565</v>
      </c>
      <c r="L5281">
        <v>0.70904968612348362</v>
      </c>
      <c r="M5281">
        <v>0.68839977599955349</v>
      </c>
      <c r="N5281">
        <v>0.66835126066709083</v>
      </c>
      <c r="O5281">
        <v>0.64888662548835496</v>
      </c>
      <c r="P5281">
        <v>0.63009062202619104</v>
      </c>
      <c r="Q5281">
        <v>0.6117402652466718</v>
      </c>
      <c r="R5281">
        <v>0.59402026349002002</v>
      </c>
      <c r="S5281">
        <v>0.57672039679107912</v>
      </c>
      <c r="T5281">
        <v>0.56001479962049872</v>
      </c>
      <c r="U5281">
        <v>0.54370528632890125</v>
      </c>
      <c r="V5281">
        <v>0.52787076088403384</v>
      </c>
    </row>
    <row r="5282" spans="1:22" x14ac:dyDescent="0.2">
      <c r="A5282" s="2">
        <v>44729</v>
      </c>
      <c r="B5282">
        <v>0.99975006248437881</v>
      </c>
      <c r="C5282">
        <v>0.95369833607619037</v>
      </c>
      <c r="D5282">
        <v>0.91425677411711392</v>
      </c>
      <c r="E5282">
        <v>0.8731983060219648</v>
      </c>
      <c r="F5282">
        <v>0.84540937033624719</v>
      </c>
      <c r="G5282">
        <v>0.82123058827561279</v>
      </c>
      <c r="H5282">
        <v>0.79786982414837804</v>
      </c>
      <c r="I5282">
        <v>0.77604822278084984</v>
      </c>
      <c r="J5282">
        <v>0.7549378288125137</v>
      </c>
      <c r="K5282">
        <v>0.73357149602800464</v>
      </c>
      <c r="L5282">
        <v>0.71292171495370427</v>
      </c>
      <c r="M5282">
        <v>0.69221824882042993</v>
      </c>
      <c r="N5282">
        <v>0.67211601771891427</v>
      </c>
      <c r="O5282">
        <v>0.65259756159869575</v>
      </c>
      <c r="P5282">
        <v>0.63374797802311855</v>
      </c>
      <c r="Q5282">
        <v>0.61534374159039218</v>
      </c>
      <c r="R5282">
        <v>0.59757019481770424</v>
      </c>
      <c r="S5282">
        <v>0.58021657234954038</v>
      </c>
      <c r="T5282">
        <v>0.56345763634364232</v>
      </c>
      <c r="U5282">
        <v>0.54709465307789484</v>
      </c>
      <c r="V5282">
        <v>0.53120685588486205</v>
      </c>
    </row>
    <row r="5283" spans="1:22" x14ac:dyDescent="0.2">
      <c r="A5283" s="2">
        <v>44730</v>
      </c>
    </row>
    <row r="5284" spans="1:22" x14ac:dyDescent="0.2">
      <c r="A5284" s="2">
        <v>44731</v>
      </c>
    </row>
    <row r="5285" spans="1:22" x14ac:dyDescent="0.2">
      <c r="A5285" s="2">
        <v>44732</v>
      </c>
      <c r="B5285">
        <v>0.99975006248437881</v>
      </c>
      <c r="C5285">
        <v>0.95369833607619037</v>
      </c>
      <c r="D5285">
        <v>0.91425677411711392</v>
      </c>
      <c r="E5285">
        <v>0.8731983060219648</v>
      </c>
      <c r="F5285">
        <v>0.84527651160154516</v>
      </c>
      <c r="G5285">
        <v>0.82097411773003259</v>
      </c>
      <c r="H5285">
        <v>0.79749755743365303</v>
      </c>
      <c r="I5285">
        <v>0.7757608516338228</v>
      </c>
      <c r="J5285">
        <v>0.75473056636502833</v>
      </c>
      <c r="K5285">
        <v>0.73349531350913266</v>
      </c>
      <c r="L5285">
        <v>0.71296872181945881</v>
      </c>
      <c r="M5285">
        <v>0.69224416401808342</v>
      </c>
      <c r="N5285">
        <v>0.67212202716859282</v>
      </c>
      <c r="O5285">
        <v>0.65258480011312547</v>
      </c>
      <c r="P5285">
        <v>0.63371762505314966</v>
      </c>
      <c r="Q5285">
        <v>0.61529673624241998</v>
      </c>
      <c r="R5285">
        <v>0.59750761330467295</v>
      </c>
      <c r="S5285">
        <v>0.58013927625183059</v>
      </c>
      <c r="T5285">
        <v>0.56336660658144666</v>
      </c>
      <c r="U5285">
        <v>0.54699067949776403</v>
      </c>
      <c r="V5285">
        <v>0.53109076747198014</v>
      </c>
    </row>
    <row r="5286" spans="1:22" x14ac:dyDescent="0.2">
      <c r="A5286" s="2">
        <v>44733</v>
      </c>
    </row>
    <row r="5287" spans="1:22" x14ac:dyDescent="0.2">
      <c r="A5287" s="2">
        <v>44734</v>
      </c>
      <c r="B5287">
        <v>0.99975006248437881</v>
      </c>
      <c r="C5287">
        <v>0.95397967250510041</v>
      </c>
      <c r="D5287">
        <v>0.91510807956167783</v>
      </c>
      <c r="E5287">
        <v>0.87443744571960436</v>
      </c>
      <c r="F5287">
        <v>0.84850497893391774</v>
      </c>
      <c r="G5287">
        <v>0.82483328264895672</v>
      </c>
      <c r="H5287">
        <v>0.80194596608976487</v>
      </c>
      <c r="I5287">
        <v>0.78073348333290216</v>
      </c>
      <c r="J5287">
        <v>0.76019344893395968</v>
      </c>
      <c r="K5287">
        <v>0.73935586823799004</v>
      </c>
      <c r="L5287">
        <v>0.71919868601545534</v>
      </c>
      <c r="M5287">
        <v>0.69867884152628912</v>
      </c>
      <c r="N5287">
        <v>0.67874445975562769</v>
      </c>
      <c r="O5287">
        <v>0.65937883655179264</v>
      </c>
      <c r="P5287">
        <v>0.64066707542932122</v>
      </c>
      <c r="Q5287">
        <v>0.62238785855536827</v>
      </c>
      <c r="R5287">
        <v>0.60472582227328653</v>
      </c>
      <c r="S5287">
        <v>0.58747206462200474</v>
      </c>
      <c r="T5287">
        <v>0.57080086389494189</v>
      </c>
      <c r="U5287">
        <v>0.55451503747568431</v>
      </c>
      <c r="V5287">
        <v>0.53869387072836261</v>
      </c>
    </row>
    <row r="5288" spans="1:22" x14ac:dyDescent="0.2">
      <c r="A5288" s="2">
        <v>44735</v>
      </c>
      <c r="B5288">
        <v>0.99975006248437881</v>
      </c>
      <c r="C5288">
        <v>0.9540370203851366</v>
      </c>
      <c r="D5288">
        <v>0.91534067710845279</v>
      </c>
      <c r="E5288">
        <v>0.87477608128338091</v>
      </c>
      <c r="F5288">
        <v>0.85003427115451802</v>
      </c>
      <c r="G5288">
        <v>0.82651965530617977</v>
      </c>
      <c r="H5288">
        <v>0.80377873328333793</v>
      </c>
      <c r="I5288">
        <v>0.78270123057079688</v>
      </c>
      <c r="J5288">
        <v>0.76228712531758291</v>
      </c>
      <c r="K5288">
        <v>0.74143511836535114</v>
      </c>
      <c r="L5288">
        <v>0.72126281519710478</v>
      </c>
      <c r="M5288">
        <v>0.70070647234139294</v>
      </c>
      <c r="N5288">
        <v>0.68073599530698525</v>
      </c>
      <c r="O5288">
        <v>0.66133468663154704</v>
      </c>
      <c r="P5288">
        <v>0.64258784740059727</v>
      </c>
      <c r="Q5288">
        <v>0.62427377959097274</v>
      </c>
      <c r="R5288">
        <v>0.6065775050439679</v>
      </c>
      <c r="S5288">
        <v>0.58928974959682401</v>
      </c>
      <c r="T5288">
        <v>0.5725851665476468</v>
      </c>
      <c r="U5288">
        <v>0.55626620936637061</v>
      </c>
      <c r="V5288">
        <v>0.54041235044303571</v>
      </c>
    </row>
    <row r="5289" spans="1:22" x14ac:dyDescent="0.2">
      <c r="A5289" s="2">
        <v>44736</v>
      </c>
      <c r="B5289">
        <v>0.99975006248437881</v>
      </c>
      <c r="C5289">
        <v>0.9535486240674671</v>
      </c>
      <c r="D5289">
        <v>0.91423745455977456</v>
      </c>
      <c r="E5289">
        <v>0.87317018975791316</v>
      </c>
      <c r="F5289">
        <v>0.84718980981362912</v>
      </c>
      <c r="G5289">
        <v>0.82329480641941921</v>
      </c>
      <c r="H5289">
        <v>0.80019885619883702</v>
      </c>
      <c r="I5289">
        <v>0.77840493379996079</v>
      </c>
      <c r="J5289">
        <v>0.75731884807786931</v>
      </c>
      <c r="K5289">
        <v>0.73586326196223262</v>
      </c>
      <c r="L5289">
        <v>0.71512783526560009</v>
      </c>
      <c r="M5289">
        <v>0.69448034591493391</v>
      </c>
      <c r="N5289">
        <v>0.67442900007241069</v>
      </c>
      <c r="O5289">
        <v>0.65495658561716341</v>
      </c>
      <c r="P5289">
        <v>0.63614822362598045</v>
      </c>
      <c r="Q5289">
        <v>0.61778106879710393</v>
      </c>
      <c r="R5289">
        <v>0.60004027463089693</v>
      </c>
      <c r="S5289">
        <v>0.58271564458652059</v>
      </c>
      <c r="T5289">
        <v>0.5659818228004837</v>
      </c>
      <c r="U5289">
        <v>0.5496405435457008</v>
      </c>
      <c r="V5289">
        <v>0.53377107698334936</v>
      </c>
    </row>
    <row r="5290" spans="1:22" x14ac:dyDescent="0.2">
      <c r="A5290" s="2">
        <v>44737</v>
      </c>
    </row>
    <row r="5291" spans="1:22" x14ac:dyDescent="0.2">
      <c r="A5291" s="2">
        <v>44738</v>
      </c>
    </row>
    <row r="5292" spans="1:22" x14ac:dyDescent="0.2">
      <c r="A5292" s="2">
        <v>44739</v>
      </c>
    </row>
    <row r="5293" spans="1:22" x14ac:dyDescent="0.2">
      <c r="A5293" s="2">
        <v>44740</v>
      </c>
      <c r="B5293">
        <v>0.99975006248437881</v>
      </c>
      <c r="C5293">
        <v>0.953303575168293</v>
      </c>
      <c r="D5293">
        <v>0.91361989095385465</v>
      </c>
      <c r="E5293">
        <v>0.87227154582262501</v>
      </c>
      <c r="F5293">
        <v>0.84535746982346416</v>
      </c>
      <c r="G5293">
        <v>0.82096320155059843</v>
      </c>
      <c r="H5293">
        <v>0.79740045204858678</v>
      </c>
      <c r="I5293">
        <v>0.77506340716957134</v>
      </c>
      <c r="J5293">
        <v>0.75346904776557377</v>
      </c>
      <c r="K5293">
        <v>0.73162094423332025</v>
      </c>
      <c r="L5293">
        <v>0.71052060187178701</v>
      </c>
      <c r="M5293">
        <v>0.68976075537157866</v>
      </c>
      <c r="N5293">
        <v>0.66960746584604047</v>
      </c>
      <c r="O5293">
        <v>0.65004301103679663</v>
      </c>
      <c r="P5293">
        <v>0.63115244951808247</v>
      </c>
      <c r="Q5293">
        <v>0.61271156555819661</v>
      </c>
      <c r="R5293">
        <v>0.59490587374105997</v>
      </c>
      <c r="S5293">
        <v>0.5775240348634797</v>
      </c>
      <c r="T5293">
        <v>0.56074090955654976</v>
      </c>
      <c r="U5293">
        <v>0.54435729565694646</v>
      </c>
      <c r="V5293">
        <v>0.52845237485755492</v>
      </c>
    </row>
    <row r="5294" spans="1:22" x14ac:dyDescent="0.2">
      <c r="A5294" s="2">
        <v>44741</v>
      </c>
      <c r="B5294">
        <v>0.99975006248437881</v>
      </c>
      <c r="C5294">
        <v>0.95333718693920821</v>
      </c>
      <c r="D5294">
        <v>0.91371630068729237</v>
      </c>
      <c r="E5294">
        <v>0.87241182145346186</v>
      </c>
      <c r="F5294">
        <v>0.84512498822918802</v>
      </c>
      <c r="G5294">
        <v>0.82089444732488082</v>
      </c>
      <c r="H5294">
        <v>0.79748537875875058</v>
      </c>
      <c r="I5294">
        <v>0.77518560719959695</v>
      </c>
      <c r="J5294">
        <v>0.75362618198939768</v>
      </c>
      <c r="K5294">
        <v>0.73205500011978497</v>
      </c>
      <c r="L5294">
        <v>0.71121410992560485</v>
      </c>
      <c r="M5294">
        <v>0.6905270713312901</v>
      </c>
      <c r="N5294">
        <v>0.67044175528413841</v>
      </c>
      <c r="O5294">
        <v>0.65094065951952551</v>
      </c>
      <c r="P5294">
        <v>0.63210874331851541</v>
      </c>
      <c r="Q5294">
        <v>0.61372263738172272</v>
      </c>
      <c r="R5294">
        <v>0.59596745016332653</v>
      </c>
      <c r="S5294">
        <v>0.57863258367175241</v>
      </c>
      <c r="T5294">
        <v>0.56189256264599019</v>
      </c>
      <c r="U5294">
        <v>0.54554883019314016</v>
      </c>
      <c r="V5294">
        <v>0.52968048682398328</v>
      </c>
    </row>
    <row r="5295" spans="1:22" x14ac:dyDescent="0.2">
      <c r="A5295" s="2">
        <v>44742</v>
      </c>
      <c r="B5295">
        <v>0.99975006248437881</v>
      </c>
      <c r="C5295">
        <v>0.95323799332728176</v>
      </c>
      <c r="D5295">
        <v>0.91352351250710428</v>
      </c>
      <c r="E5295">
        <v>0.87213132104388569</v>
      </c>
      <c r="F5295">
        <v>0.84510443442911742</v>
      </c>
      <c r="G5295">
        <v>0.82099141992487978</v>
      </c>
      <c r="H5295">
        <v>0.7976925837696035</v>
      </c>
      <c r="I5295">
        <v>0.77580289522688972</v>
      </c>
      <c r="J5295">
        <v>0.75462861841772422</v>
      </c>
      <c r="K5295">
        <v>0.73380468419867795</v>
      </c>
      <c r="L5295">
        <v>0.71366450456393593</v>
      </c>
      <c r="M5295">
        <v>0.69272592577236802</v>
      </c>
      <c r="N5295">
        <v>0.67240167497246406</v>
      </c>
      <c r="O5295">
        <v>0.65267372807170598</v>
      </c>
      <c r="P5295">
        <v>0.63362768800165914</v>
      </c>
      <c r="Q5295">
        <v>0.61503735152717198</v>
      </c>
      <c r="R5295">
        <v>0.59708959978240594</v>
      </c>
      <c r="S5295">
        <v>0.57957127352305415</v>
      </c>
      <c r="T5295">
        <v>0.56265847739813435</v>
      </c>
      <c r="U5295">
        <v>0.54615034397353146</v>
      </c>
      <c r="V5295">
        <v>0.53012655137042441</v>
      </c>
    </row>
    <row r="5296" spans="1:22" x14ac:dyDescent="0.2">
      <c r="A5296" s="2">
        <v>44743</v>
      </c>
      <c r="B5296">
        <v>0.99975006248437881</v>
      </c>
      <c r="C5296">
        <v>0.95284563673440126</v>
      </c>
      <c r="D5296">
        <v>0.91352351250710428</v>
      </c>
      <c r="E5296">
        <v>0.8719154362928544</v>
      </c>
      <c r="F5296">
        <v>0.84577867573776944</v>
      </c>
      <c r="G5296">
        <v>0.82205504820430531</v>
      </c>
      <c r="H5296">
        <v>0.7993675675888382</v>
      </c>
      <c r="I5296">
        <v>0.77869264934193472</v>
      </c>
      <c r="J5296">
        <v>0.7588766272584303</v>
      </c>
      <c r="K5296">
        <v>0.73863184647004432</v>
      </c>
      <c r="L5296">
        <v>0.71924416007872427</v>
      </c>
      <c r="M5296">
        <v>0.69815061350477337</v>
      </c>
      <c r="N5296">
        <v>0.67789497858481995</v>
      </c>
      <c r="O5296">
        <v>0.65801409515649822</v>
      </c>
      <c r="P5296">
        <v>0.63902632015773841</v>
      </c>
      <c r="Q5296">
        <v>0.62028535263322992</v>
      </c>
      <c r="R5296">
        <v>0.60238628512461523</v>
      </c>
      <c r="S5296">
        <v>0.58471987381945489</v>
      </c>
      <c r="T5296">
        <v>0.5678470902679924</v>
      </c>
      <c r="U5296">
        <v>0.55119362304465147</v>
      </c>
      <c r="V5296">
        <v>0.53520169152925723</v>
      </c>
    </row>
    <row r="5297" spans="1:22" x14ac:dyDescent="0.2">
      <c r="A5297" s="2">
        <v>44744</v>
      </c>
    </row>
    <row r="5298" spans="1:22" x14ac:dyDescent="0.2">
      <c r="A5298" s="2">
        <v>44745</v>
      </c>
    </row>
    <row r="5299" spans="1:22" x14ac:dyDescent="0.2">
      <c r="A5299" s="2">
        <v>44746</v>
      </c>
      <c r="B5299">
        <v>0.99975006248437881</v>
      </c>
      <c r="C5299">
        <v>0.95282532567389067</v>
      </c>
      <c r="D5299">
        <v>0.91356206013239272</v>
      </c>
      <c r="E5299">
        <v>0.87197160676953123</v>
      </c>
      <c r="F5299">
        <v>0.84568706205597366</v>
      </c>
      <c r="G5299">
        <v>0.82201571682109797</v>
      </c>
      <c r="H5299">
        <v>0.79937687697590243</v>
      </c>
      <c r="I5299">
        <v>0.77804658269263605</v>
      </c>
      <c r="J5299">
        <v>0.75761947190804557</v>
      </c>
      <c r="K5299">
        <v>0.7371395105517442</v>
      </c>
      <c r="L5299">
        <v>0.71753368971717923</v>
      </c>
      <c r="M5299">
        <v>0.69649188748280155</v>
      </c>
      <c r="N5299">
        <v>0.67628589581904408</v>
      </c>
      <c r="O5299">
        <v>0.65645369242893958</v>
      </c>
      <c r="P5299">
        <v>0.63751236797490052</v>
      </c>
      <c r="Q5299">
        <v>0.6188172051398495</v>
      </c>
      <c r="R5299">
        <v>0.60096184444117495</v>
      </c>
      <c r="S5299">
        <v>0.58333853216698428</v>
      </c>
      <c r="T5299">
        <v>0.56650687361779606</v>
      </c>
      <c r="U5299">
        <v>0.54989395945096475</v>
      </c>
      <c r="V5299">
        <v>0.53394093406717502</v>
      </c>
    </row>
    <row r="5300" spans="1:22" x14ac:dyDescent="0.2">
      <c r="A5300" s="2">
        <v>44747</v>
      </c>
      <c r="B5300">
        <v>0.99975006248437881</v>
      </c>
      <c r="C5300">
        <v>0.95257897515867274</v>
      </c>
      <c r="D5300">
        <v>0.91296513367891718</v>
      </c>
      <c r="E5300">
        <v>0.87110187956210694</v>
      </c>
      <c r="F5300">
        <v>0.84478455112209083</v>
      </c>
      <c r="G5300">
        <v>0.82218345665498593</v>
      </c>
      <c r="H5300">
        <v>0.80054089951214835</v>
      </c>
      <c r="I5300">
        <v>0.77933073994532187</v>
      </c>
      <c r="J5300">
        <v>0.75901476745669927</v>
      </c>
      <c r="K5300">
        <v>0.7390311254838744</v>
      </c>
      <c r="L5300">
        <v>0.71988671741067012</v>
      </c>
      <c r="M5300">
        <v>0.69890851526665587</v>
      </c>
      <c r="N5300">
        <v>0.67875979518459106</v>
      </c>
      <c r="O5300">
        <v>0.6589800717277835</v>
      </c>
      <c r="P5300">
        <v>0.64008531382140954</v>
      </c>
      <c r="Q5300">
        <v>0.62143260252947408</v>
      </c>
      <c r="R5300">
        <v>0.60361443308295892</v>
      </c>
      <c r="S5300">
        <v>0.58602451888117324</v>
      </c>
      <c r="T5300">
        <v>0.56922159586951482</v>
      </c>
      <c r="U5300">
        <v>0.55263392253968868</v>
      </c>
      <c r="V5300">
        <v>0.53670212893597602</v>
      </c>
    </row>
    <row r="5301" spans="1:22" x14ac:dyDescent="0.2">
      <c r="A5301" s="2">
        <v>44748</v>
      </c>
      <c r="B5301">
        <v>0.99975006248437881</v>
      </c>
      <c r="C5301">
        <v>0.95169681457454536</v>
      </c>
      <c r="D5301">
        <v>0.91133453722246072</v>
      </c>
      <c r="E5301">
        <v>0.86872714009505891</v>
      </c>
      <c r="F5301">
        <v>0.84097269927226337</v>
      </c>
      <c r="G5301">
        <v>0.81784705689355253</v>
      </c>
      <c r="H5301">
        <v>0.79571901315990967</v>
      </c>
      <c r="I5301">
        <v>0.77473797187965099</v>
      </c>
      <c r="J5301">
        <v>0.75463884997207353</v>
      </c>
      <c r="K5301">
        <v>0.73492297317795729</v>
      </c>
      <c r="L5301">
        <v>0.71603119536124493</v>
      </c>
      <c r="M5301">
        <v>0.69470367193076255</v>
      </c>
      <c r="N5301">
        <v>0.67423297365182888</v>
      </c>
      <c r="O5301">
        <v>0.65415044144328671</v>
      </c>
      <c r="P5301">
        <v>0.63497906050259689</v>
      </c>
      <c r="Q5301">
        <v>0.61606573538705844</v>
      </c>
      <c r="R5301">
        <v>0.5980105142187403</v>
      </c>
      <c r="S5301">
        <v>0.58019832483886224</v>
      </c>
      <c r="T5301">
        <v>0.56319428050604137</v>
      </c>
      <c r="U5301">
        <v>0.54641911862591364</v>
      </c>
      <c r="V5301">
        <v>0.53031789250147954</v>
      </c>
    </row>
    <row r="5302" spans="1:22" x14ac:dyDescent="0.2">
      <c r="A5302" s="2">
        <v>44749</v>
      </c>
      <c r="B5302">
        <v>0.99975006248437881</v>
      </c>
      <c r="C5302">
        <v>0.95063037925447091</v>
      </c>
      <c r="D5302">
        <v>0.90889588256707177</v>
      </c>
      <c r="E5302">
        <v>0.86517846222508021</v>
      </c>
      <c r="F5302">
        <v>0.8357831646942302</v>
      </c>
      <c r="G5302">
        <v>0.81260505179754916</v>
      </c>
      <c r="H5302">
        <v>0.79043208363493889</v>
      </c>
      <c r="I5302">
        <v>0.76904754208667092</v>
      </c>
      <c r="J5302">
        <v>0.74857621545362962</v>
      </c>
      <c r="K5302">
        <v>0.72847406042869356</v>
      </c>
      <c r="L5302">
        <v>0.70922642525230606</v>
      </c>
      <c r="M5302">
        <v>0.68796391388114964</v>
      </c>
      <c r="N5302">
        <v>0.66755967708565211</v>
      </c>
      <c r="O5302">
        <v>0.64754632913417154</v>
      </c>
      <c r="P5302">
        <v>0.62844478522363334</v>
      </c>
      <c r="Q5302">
        <v>0.60960409638831836</v>
      </c>
      <c r="R5302">
        <v>0.5916217854843635</v>
      </c>
      <c r="S5302">
        <v>0.57388504515237415</v>
      </c>
      <c r="T5302">
        <v>0.55695638708363548</v>
      </c>
      <c r="U5302">
        <v>0.54025891066150267</v>
      </c>
      <c r="V5302">
        <v>0.52423543832292419</v>
      </c>
    </row>
    <row r="5303" spans="1:22" x14ac:dyDescent="0.2">
      <c r="A5303" s="2">
        <v>44750</v>
      </c>
      <c r="B5303">
        <v>0.99975006248437881</v>
      </c>
      <c r="C5303">
        <v>0.95033306453447197</v>
      </c>
      <c r="D5303">
        <v>0.90783527524195928</v>
      </c>
      <c r="E5303">
        <v>0.8636361719152722</v>
      </c>
      <c r="F5303">
        <v>0.83385262204643484</v>
      </c>
      <c r="G5303">
        <v>0.81020035157115644</v>
      </c>
      <c r="H5303">
        <v>0.78758839674163861</v>
      </c>
      <c r="I5303">
        <v>0.76625596935357998</v>
      </c>
      <c r="J5303">
        <v>0.7458351874764757</v>
      </c>
      <c r="K5303">
        <v>0.72575938752782243</v>
      </c>
      <c r="L5303">
        <v>0.70653822842674552</v>
      </c>
      <c r="M5303">
        <v>0.68540964175260344</v>
      </c>
      <c r="N5303">
        <v>0.66513235437703744</v>
      </c>
      <c r="O5303">
        <v>0.64524198463650118</v>
      </c>
      <c r="P5303">
        <v>0.62625635069112073</v>
      </c>
      <c r="Q5303">
        <v>0.60752854368303721</v>
      </c>
      <c r="R5303">
        <v>0.58965259199921416</v>
      </c>
      <c r="S5303">
        <v>0.57201939764902388</v>
      </c>
      <c r="T5303">
        <v>0.55518826893761575</v>
      </c>
      <c r="U5303">
        <v>0.53858570875225198</v>
      </c>
      <c r="V5303">
        <v>0.52265208814426489</v>
      </c>
    </row>
    <row r="5304" spans="1:22" x14ac:dyDescent="0.2">
      <c r="A5304" s="2">
        <v>44751</v>
      </c>
    </row>
    <row r="5305" spans="1:22" x14ac:dyDescent="0.2">
      <c r="A5305" s="2">
        <v>44752</v>
      </c>
    </row>
    <row r="5306" spans="1:22" x14ac:dyDescent="0.2">
      <c r="A5306" s="2">
        <v>44753</v>
      </c>
      <c r="B5306">
        <v>0.99975006248437881</v>
      </c>
      <c r="C5306">
        <v>0.94935990613839116</v>
      </c>
      <c r="D5306">
        <v>0.90563162301678002</v>
      </c>
      <c r="E5306">
        <v>0.86043381874135882</v>
      </c>
      <c r="F5306">
        <v>0.82824809014870759</v>
      </c>
      <c r="G5306">
        <v>0.80366995018036524</v>
      </c>
      <c r="H5306">
        <v>0.78020426858996561</v>
      </c>
      <c r="I5306">
        <v>0.75840758968306921</v>
      </c>
      <c r="J5306">
        <v>0.73756050767781212</v>
      </c>
      <c r="K5306">
        <v>0.71673799778080682</v>
      </c>
      <c r="L5306">
        <v>0.69682862794771872</v>
      </c>
      <c r="M5306">
        <v>0.67576872569507351</v>
      </c>
      <c r="N5306">
        <v>0.65556394754568237</v>
      </c>
      <c r="O5306">
        <v>0.63575116703990475</v>
      </c>
      <c r="P5306">
        <v>0.61684574466333608</v>
      </c>
      <c r="Q5306">
        <v>0.59820312499107897</v>
      </c>
      <c r="R5306">
        <v>0.58041427405180923</v>
      </c>
      <c r="S5306">
        <v>0.56287270445015358</v>
      </c>
      <c r="T5306">
        <v>0.54613447922373615</v>
      </c>
      <c r="U5306">
        <v>0.52962893067426675</v>
      </c>
      <c r="V5306">
        <v>0.5137935795565215</v>
      </c>
    </row>
    <row r="5307" spans="1:22" x14ac:dyDescent="0.2">
      <c r="A5307" s="2">
        <v>44754</v>
      </c>
      <c r="B5307">
        <v>0.99975006248437881</v>
      </c>
      <c r="C5307">
        <v>0.94908029102034519</v>
      </c>
      <c r="D5307">
        <v>0.90484458416734126</v>
      </c>
      <c r="E5307">
        <v>0.85929078197384656</v>
      </c>
      <c r="F5307">
        <v>0.82600125598866658</v>
      </c>
      <c r="G5307">
        <v>0.80137772341407754</v>
      </c>
      <c r="H5307">
        <v>0.77787196436716843</v>
      </c>
      <c r="I5307">
        <v>0.75598227951894614</v>
      </c>
      <c r="J5307">
        <v>0.73505058736508888</v>
      </c>
      <c r="K5307">
        <v>0.71424256594262181</v>
      </c>
      <c r="L5307">
        <v>0.69434860663726661</v>
      </c>
      <c r="M5307">
        <v>0.67302559099841941</v>
      </c>
      <c r="N5307">
        <v>0.65257859843490618</v>
      </c>
      <c r="O5307">
        <v>0.63253831387612447</v>
      </c>
      <c r="P5307">
        <v>0.61342532947199702</v>
      </c>
      <c r="Q5307">
        <v>0.59458741755201316</v>
      </c>
      <c r="R5307">
        <v>0.57662116983347955</v>
      </c>
      <c r="S5307">
        <v>0.5589134908599509</v>
      </c>
      <c r="T5307">
        <v>0.54202517816850071</v>
      </c>
      <c r="U5307">
        <v>0.52537992067067196</v>
      </c>
      <c r="V5307">
        <v>0.50941850779922948</v>
      </c>
    </row>
    <row r="5308" spans="1:22" x14ac:dyDescent="0.2">
      <c r="A5308" s="2">
        <v>44755</v>
      </c>
      <c r="B5308">
        <v>0.99975006248437881</v>
      </c>
      <c r="C5308">
        <v>0.94872508555046597</v>
      </c>
      <c r="D5308">
        <v>0.90348164515454132</v>
      </c>
      <c r="E5308">
        <v>0.85731221171102456</v>
      </c>
      <c r="F5308">
        <v>0.82448166191921279</v>
      </c>
      <c r="G5308">
        <v>0.80052116066276546</v>
      </c>
      <c r="H5308">
        <v>0.77763081386202104</v>
      </c>
      <c r="I5308">
        <v>0.75602768066450032</v>
      </c>
      <c r="J5308">
        <v>0.73536241398160429</v>
      </c>
      <c r="K5308">
        <v>0.71459859296117023</v>
      </c>
      <c r="L5308">
        <v>0.69474543107406539</v>
      </c>
      <c r="M5308">
        <v>0.6735800396510665</v>
      </c>
      <c r="N5308">
        <v>0.65327910518802135</v>
      </c>
      <c r="O5308">
        <v>0.63337698370390483</v>
      </c>
      <c r="P5308">
        <v>0.61439102154637493</v>
      </c>
      <c r="Q5308">
        <v>0.59567362395557477</v>
      </c>
      <c r="R5308">
        <v>0.57781784900062905</v>
      </c>
      <c r="S5308">
        <v>0.56021465163035411</v>
      </c>
      <c r="T5308">
        <v>0.5434217866390364</v>
      </c>
      <c r="U5308">
        <v>0.52686646391569147</v>
      </c>
      <c r="V5308">
        <v>0.51098730936077086</v>
      </c>
    </row>
    <row r="5309" spans="1:22" x14ac:dyDescent="0.2">
      <c r="A5309" s="2">
        <v>44756</v>
      </c>
      <c r="B5309">
        <v>0.99972923999750052</v>
      </c>
      <c r="C5309">
        <v>0.94795615582253212</v>
      </c>
      <c r="D5309">
        <v>0.9018100039321727</v>
      </c>
      <c r="E5309">
        <v>0.85488699402875856</v>
      </c>
      <c r="F5309">
        <v>0.8176629110752146</v>
      </c>
      <c r="G5309">
        <v>0.79317767132337136</v>
      </c>
      <c r="H5309">
        <v>0.76980715040424186</v>
      </c>
      <c r="I5309">
        <v>0.74921018478042845</v>
      </c>
      <c r="J5309">
        <v>0.72948680597388971</v>
      </c>
      <c r="K5309">
        <v>0.70872238237502305</v>
      </c>
      <c r="L5309">
        <v>0.68887327002932441</v>
      </c>
      <c r="M5309">
        <v>0.6678031746038986</v>
      </c>
      <c r="N5309">
        <v>0.64759615998304332</v>
      </c>
      <c r="O5309">
        <v>0.62778857928332887</v>
      </c>
      <c r="P5309">
        <v>0.60889515198539934</v>
      </c>
      <c r="Q5309">
        <v>0.59027129254044608</v>
      </c>
      <c r="R5309">
        <v>0.57250695575623911</v>
      </c>
      <c r="S5309">
        <v>0.55499607717476873</v>
      </c>
      <c r="T5309">
        <v>0.53829335530189237</v>
      </c>
      <c r="U5309">
        <v>0.5218289447106661</v>
      </c>
      <c r="V5309">
        <v>0.50603895521022935</v>
      </c>
    </row>
    <row r="5310" spans="1:22" x14ac:dyDescent="0.2">
      <c r="A5310" s="2">
        <v>44757</v>
      </c>
      <c r="B5310">
        <v>0.99972923999750052</v>
      </c>
      <c r="C5310">
        <v>0.94830094670576781</v>
      </c>
      <c r="D5310">
        <v>0.90182852525791124</v>
      </c>
      <c r="E5310">
        <v>0.85491385574492007</v>
      </c>
      <c r="F5310">
        <v>0.81988966848995204</v>
      </c>
      <c r="G5310">
        <v>0.79591536242862815</v>
      </c>
      <c r="H5310">
        <v>0.77301602984366435</v>
      </c>
      <c r="I5310">
        <v>0.75290880354825296</v>
      </c>
      <c r="J5310">
        <v>0.73363978045601086</v>
      </c>
      <c r="K5310">
        <v>0.71334222959404825</v>
      </c>
      <c r="L5310">
        <v>0.6939236112633177</v>
      </c>
      <c r="M5310">
        <v>0.67291402643687437</v>
      </c>
      <c r="N5310">
        <v>0.65275863916599564</v>
      </c>
      <c r="O5310">
        <v>0.63299538600937733</v>
      </c>
      <c r="P5310">
        <v>0.61413826461110754</v>
      </c>
      <c r="Q5310">
        <v>0.59554430159258209</v>
      </c>
      <c r="R5310">
        <v>0.57780285917231666</v>
      </c>
      <c r="S5310">
        <v>0.56030900540267481</v>
      </c>
      <c r="T5310">
        <v>0.54361723296807207</v>
      </c>
      <c r="U5310">
        <v>0.52715840063584118</v>
      </c>
      <c r="V5310">
        <v>0.51136874356155937</v>
      </c>
    </row>
    <row r="5311" spans="1:22" x14ac:dyDescent="0.2">
      <c r="A5311" s="2">
        <v>44758</v>
      </c>
    </row>
    <row r="5312" spans="1:22" x14ac:dyDescent="0.2">
      <c r="A5312" s="2">
        <v>44759</v>
      </c>
    </row>
    <row r="5313" spans="1:22" x14ac:dyDescent="0.2">
      <c r="A5313" s="2">
        <v>44760</v>
      </c>
      <c r="B5313">
        <v>0.99972923999750052</v>
      </c>
      <c r="C5313">
        <v>0.94972733974137535</v>
      </c>
      <c r="D5313">
        <v>0.90473232228400402</v>
      </c>
      <c r="E5313">
        <v>0.85912777080183322</v>
      </c>
      <c r="F5313">
        <v>0.8242887924082698</v>
      </c>
      <c r="G5313">
        <v>0.80101052643391291</v>
      </c>
      <c r="H5313">
        <v>0.77875329464042564</v>
      </c>
      <c r="I5313">
        <v>0.75871458862743768</v>
      </c>
      <c r="J5313">
        <v>0.73950576096162757</v>
      </c>
      <c r="K5313">
        <v>0.71920034031419744</v>
      </c>
      <c r="L5313">
        <v>0.69977005467856801</v>
      </c>
      <c r="M5313">
        <v>0.67858872381968005</v>
      </c>
      <c r="N5313">
        <v>0.65826841650529044</v>
      </c>
      <c r="O5313">
        <v>0.63834329820287972</v>
      </c>
      <c r="P5313">
        <v>0.6193315867806598</v>
      </c>
      <c r="Q5313">
        <v>0.60058504688051084</v>
      </c>
      <c r="R5313">
        <v>0.58269788549268386</v>
      </c>
      <c r="S5313">
        <v>0.56506021062952572</v>
      </c>
      <c r="T5313">
        <v>0.54823108170953661</v>
      </c>
      <c r="U5313">
        <v>0.53163668209043646</v>
      </c>
      <c r="V5313">
        <v>0.51571684673144103</v>
      </c>
    </row>
    <row r="5314" spans="1:22" x14ac:dyDescent="0.2">
      <c r="A5314" s="2">
        <v>44761</v>
      </c>
      <c r="B5314">
        <v>0.99972923999750052</v>
      </c>
      <c r="C5314">
        <v>0.94956254282623687</v>
      </c>
      <c r="D5314">
        <v>0.90486329866187354</v>
      </c>
      <c r="E5314">
        <v>0.85931795729320914</v>
      </c>
      <c r="F5314">
        <v>0.82441176491320245</v>
      </c>
      <c r="G5314">
        <v>0.80076814895246728</v>
      </c>
      <c r="H5314">
        <v>0.77817172133785617</v>
      </c>
      <c r="I5314">
        <v>0.75752993776435773</v>
      </c>
      <c r="J5314">
        <v>0.73775900827086394</v>
      </c>
      <c r="K5314">
        <v>0.7173814736564299</v>
      </c>
      <c r="L5314">
        <v>0.69788541898588408</v>
      </c>
      <c r="M5314">
        <v>0.67618100124421643</v>
      </c>
      <c r="N5314">
        <v>0.65537662376433958</v>
      </c>
      <c r="O5314">
        <v>0.63499424059179088</v>
      </c>
      <c r="P5314">
        <v>0.61556276299616786</v>
      </c>
      <c r="Q5314">
        <v>0.59641860123147827</v>
      </c>
      <c r="R5314">
        <v>0.5781675779203983</v>
      </c>
      <c r="S5314">
        <v>0.56018641612150655</v>
      </c>
      <c r="T5314">
        <v>0.54304413498192838</v>
      </c>
      <c r="U5314">
        <v>0.52615532137848964</v>
      </c>
      <c r="V5314">
        <v>0.50996685423897814</v>
      </c>
    </row>
    <row r="5315" spans="1:22" x14ac:dyDescent="0.2">
      <c r="A5315" s="2">
        <v>44762</v>
      </c>
      <c r="B5315">
        <v>0.99972923999750052</v>
      </c>
      <c r="C5315">
        <v>0.94939231787769451</v>
      </c>
      <c r="D5315">
        <v>0.90475102961231602</v>
      </c>
      <c r="E5315">
        <v>0.85915493448103875</v>
      </c>
      <c r="F5315">
        <v>0.82247930277633097</v>
      </c>
      <c r="G5315">
        <v>0.79797434564980652</v>
      </c>
      <c r="H5315">
        <v>0.77458138436319224</v>
      </c>
      <c r="I5315">
        <v>0.75351953606024857</v>
      </c>
      <c r="J5315">
        <v>0.73335993883597328</v>
      </c>
      <c r="K5315">
        <v>0.71263722888974546</v>
      </c>
      <c r="L5315">
        <v>0.69282380059602555</v>
      </c>
      <c r="M5315">
        <v>0.67064213644630832</v>
      </c>
      <c r="N5315">
        <v>0.6494002971775219</v>
      </c>
      <c r="O5315">
        <v>0.62860889353589444</v>
      </c>
      <c r="P5315">
        <v>0.6088060668620876</v>
      </c>
      <c r="Q5315">
        <v>0.58931434083329415</v>
      </c>
      <c r="R5315">
        <v>0.57074939549460069</v>
      </c>
      <c r="S5315">
        <v>0.55247610379529122</v>
      </c>
      <c r="T5315">
        <v>0.53507165941440116</v>
      </c>
      <c r="U5315">
        <v>0.51794063730610818</v>
      </c>
      <c r="V5315">
        <v>0.50153544715994747</v>
      </c>
    </row>
    <row r="5316" spans="1:22" x14ac:dyDescent="0.2">
      <c r="A5316" s="2">
        <v>44763</v>
      </c>
      <c r="B5316">
        <v>0.99972923999750052</v>
      </c>
      <c r="C5316">
        <v>0.94918822869858188</v>
      </c>
      <c r="D5316">
        <v>0.9045266204472221</v>
      </c>
      <c r="E5316">
        <v>0.85882909827917131</v>
      </c>
      <c r="F5316">
        <v>0.8212578414402476</v>
      </c>
      <c r="G5316">
        <v>0.79633361508592948</v>
      </c>
      <c r="H5316">
        <v>0.77255390723385353</v>
      </c>
      <c r="I5316">
        <v>0.75143737777564101</v>
      </c>
      <c r="J5316">
        <v>0.73122837121021933</v>
      </c>
      <c r="K5316">
        <v>0.70988940919235199</v>
      </c>
      <c r="L5316">
        <v>0.68950603634739149</v>
      </c>
      <c r="M5316">
        <v>0.66780692403332098</v>
      </c>
      <c r="N5316">
        <v>0.64701553755273544</v>
      </c>
      <c r="O5316">
        <v>0.62665362325727891</v>
      </c>
      <c r="P5316">
        <v>0.60724901792391361</v>
      </c>
      <c r="Q5316">
        <v>0.5881385766109658</v>
      </c>
      <c r="R5316">
        <v>0.56992660665355688</v>
      </c>
      <c r="S5316">
        <v>0.55199072096636925</v>
      </c>
      <c r="T5316">
        <v>0.53489808527337401</v>
      </c>
      <c r="U5316">
        <v>0.51806456530824863</v>
      </c>
      <c r="V5316">
        <v>0.50193523179645227</v>
      </c>
    </row>
    <row r="5317" spans="1:22" x14ac:dyDescent="0.2">
      <c r="A5317" s="2">
        <v>44764</v>
      </c>
      <c r="B5317">
        <v>0.99972923999750052</v>
      </c>
      <c r="C5317">
        <v>0.94892248817071612</v>
      </c>
      <c r="D5317">
        <v>0.90480715876216999</v>
      </c>
      <c r="E5317">
        <v>0.85923643715655418</v>
      </c>
      <c r="F5317">
        <v>0.82279906283256976</v>
      </c>
      <c r="G5317">
        <v>0.7976591585054259</v>
      </c>
      <c r="H5317">
        <v>0.77367871345939465</v>
      </c>
      <c r="I5317">
        <v>0.75267379606250273</v>
      </c>
      <c r="J5317">
        <v>0.73256783279469984</v>
      </c>
      <c r="K5317">
        <v>0.71139920507047072</v>
      </c>
      <c r="L5317">
        <v>0.69117263243372873</v>
      </c>
      <c r="M5317">
        <v>0.66980878673702726</v>
      </c>
      <c r="N5317">
        <v>0.64932684974664123</v>
      </c>
      <c r="O5317">
        <v>0.62925643900733497</v>
      </c>
      <c r="P5317">
        <v>0.61011864380798919</v>
      </c>
      <c r="Q5317">
        <v>0.59126014167502983</v>
      </c>
      <c r="R5317">
        <v>0.5732779410975305</v>
      </c>
      <c r="S5317">
        <v>0.55555816907501099</v>
      </c>
      <c r="T5317">
        <v>0.53866178502234485</v>
      </c>
      <c r="U5317">
        <v>0.52201198334051879</v>
      </c>
      <c r="V5317">
        <v>0.50604949260776499</v>
      </c>
    </row>
    <row r="5318" spans="1:22" x14ac:dyDescent="0.2">
      <c r="A5318" s="2">
        <v>44765</v>
      </c>
    </row>
    <row r="5319" spans="1:22" x14ac:dyDescent="0.2">
      <c r="A5319" s="2">
        <v>44766</v>
      </c>
    </row>
    <row r="5320" spans="1:22" x14ac:dyDescent="0.2">
      <c r="A5320" s="2">
        <v>44767</v>
      </c>
      <c r="B5320">
        <v>0.99972923999750052</v>
      </c>
      <c r="C5320">
        <v>0.94898865537697774</v>
      </c>
      <c r="D5320">
        <v>0.90495688905861438</v>
      </c>
      <c r="E5320">
        <v>0.85945386300522053</v>
      </c>
      <c r="F5320">
        <v>0.82230104225057032</v>
      </c>
      <c r="G5320">
        <v>0.79728358680752309</v>
      </c>
      <c r="H5320">
        <v>0.77341675915024932</v>
      </c>
      <c r="I5320">
        <v>0.7528602365034931</v>
      </c>
      <c r="J5320">
        <v>0.73317203101578465</v>
      </c>
      <c r="K5320">
        <v>0.71192615300902817</v>
      </c>
      <c r="L5320">
        <v>0.6916274589355027</v>
      </c>
      <c r="M5320">
        <v>0.67042405621526002</v>
      </c>
      <c r="N5320">
        <v>0.65009067502975926</v>
      </c>
      <c r="O5320">
        <v>0.63016067628658357</v>
      </c>
      <c r="P5320">
        <v>0.61115186073179484</v>
      </c>
      <c r="Q5320">
        <v>0.59241561933636699</v>
      </c>
      <c r="R5320">
        <v>0.57454538454783577</v>
      </c>
      <c r="S5320">
        <v>0.55693139740456288</v>
      </c>
      <c r="T5320">
        <v>0.5401315452266725</v>
      </c>
      <c r="U5320">
        <v>0.52357259209751961</v>
      </c>
      <c r="V5320">
        <v>0.50769308867770002</v>
      </c>
    </row>
    <row r="5321" spans="1:22" x14ac:dyDescent="0.2">
      <c r="A5321" s="2">
        <v>44768</v>
      </c>
      <c r="B5321">
        <v>0.99972923999750052</v>
      </c>
      <c r="C5321">
        <v>0.94909160634692658</v>
      </c>
      <c r="D5321">
        <v>0.90488201435114901</v>
      </c>
      <c r="E5321">
        <v>0.85934513455325656</v>
      </c>
      <c r="F5321">
        <v>0.82352007356250512</v>
      </c>
      <c r="G5321">
        <v>0.79828035532731512</v>
      </c>
      <c r="H5321">
        <v>0.77420702658478224</v>
      </c>
      <c r="I5321">
        <v>0.75414243483129817</v>
      </c>
      <c r="J5321">
        <v>0.734912407058956</v>
      </c>
      <c r="K5321">
        <v>0.71415283075327896</v>
      </c>
      <c r="L5321">
        <v>0.69430396069988631</v>
      </c>
      <c r="M5321">
        <v>0.67312395650023915</v>
      </c>
      <c r="N5321">
        <v>0.65280984841750034</v>
      </c>
      <c r="O5321">
        <v>0.63289563776383218</v>
      </c>
      <c r="P5321">
        <v>0.61389892851221928</v>
      </c>
      <c r="Q5321">
        <v>0.59517171014673453</v>
      </c>
      <c r="R5321">
        <v>0.57730730524675677</v>
      </c>
      <c r="S5321">
        <v>0.55969632815066239</v>
      </c>
      <c r="T5321">
        <v>0.54289673627380863</v>
      </c>
      <c r="U5321">
        <v>0.52633546656325858</v>
      </c>
      <c r="V5321">
        <v>0.51045126655478512</v>
      </c>
    </row>
    <row r="5322" spans="1:22" x14ac:dyDescent="0.2">
      <c r="A5322" s="2">
        <v>44769</v>
      </c>
      <c r="B5322">
        <v>0.99972923999750052</v>
      </c>
      <c r="C5322">
        <v>0.94922190258143035</v>
      </c>
      <c r="D5322">
        <v>0.90508796582338769</v>
      </c>
      <c r="E5322">
        <v>0.8596442125624959</v>
      </c>
      <c r="F5322">
        <v>0.82627100066564685</v>
      </c>
      <c r="G5322">
        <v>0.80131757563033268</v>
      </c>
      <c r="H5322">
        <v>0.77750638606215738</v>
      </c>
      <c r="I5322">
        <v>0.75741828221021767</v>
      </c>
      <c r="J5322">
        <v>0.73816415707263217</v>
      </c>
      <c r="K5322">
        <v>0.71782741459231625</v>
      </c>
      <c r="L5322">
        <v>0.69836898975851536</v>
      </c>
      <c r="M5322">
        <v>0.67746697328040628</v>
      </c>
      <c r="N5322">
        <v>0.65740764930671269</v>
      </c>
      <c r="O5322">
        <v>0.63773159593069539</v>
      </c>
      <c r="P5322">
        <v>0.61895101735438385</v>
      </c>
      <c r="Q5322">
        <v>0.60042596175539853</v>
      </c>
      <c r="R5322">
        <v>0.5827439980171143</v>
      </c>
      <c r="S5322">
        <v>0.56530260982878033</v>
      </c>
      <c r="T5322">
        <v>0.54865499482737901</v>
      </c>
      <c r="U5322">
        <v>0.53223388233404778</v>
      </c>
      <c r="V5322">
        <v>0.51647480876058749</v>
      </c>
    </row>
    <row r="5323" spans="1:22" x14ac:dyDescent="0.2">
      <c r="A5323" s="2">
        <v>44770</v>
      </c>
      <c r="B5323">
        <v>0.99972923999750052</v>
      </c>
      <c r="C5323">
        <v>0.94937618038150018</v>
      </c>
      <c r="D5323">
        <v>0.90542528960855873</v>
      </c>
      <c r="E5323">
        <v>0.86013412024899627</v>
      </c>
      <c r="F5323">
        <v>0.82988281235867711</v>
      </c>
      <c r="G5323">
        <v>0.80485103725352647</v>
      </c>
      <c r="H5323">
        <v>0.78096417949568586</v>
      </c>
      <c r="I5323">
        <v>0.76108741209595832</v>
      </c>
      <c r="J5323">
        <v>0.74202838096713397</v>
      </c>
      <c r="K5323">
        <v>0.72272793976439031</v>
      </c>
      <c r="L5323">
        <v>0.7042320504682279</v>
      </c>
      <c r="M5323">
        <v>0.68359738068536136</v>
      </c>
      <c r="N5323">
        <v>0.66378185774233833</v>
      </c>
      <c r="O5323">
        <v>0.64433241713073297</v>
      </c>
      <c r="P5323">
        <v>0.62575620159822221</v>
      </c>
      <c r="Q5323">
        <v>0.60742094892692566</v>
      </c>
      <c r="R5323">
        <v>0.58990889743574737</v>
      </c>
      <c r="S5323">
        <v>0.57262400491705512</v>
      </c>
      <c r="T5323">
        <v>0.55611515536731959</v>
      </c>
      <c r="U5323">
        <v>0.53982045167608228</v>
      </c>
      <c r="V5323">
        <v>0.52417260859251757</v>
      </c>
    </row>
    <row r="5324" spans="1:22" x14ac:dyDescent="0.2">
      <c r="A5324" s="2">
        <v>44771</v>
      </c>
      <c r="B5324">
        <v>0.99972923999750052</v>
      </c>
      <c r="C5324">
        <v>0.94903603064113273</v>
      </c>
      <c r="D5324">
        <v>0.90520036398691273</v>
      </c>
      <c r="E5324">
        <v>0.85980744510893847</v>
      </c>
      <c r="F5324">
        <v>0.8310571667480936</v>
      </c>
      <c r="G5324">
        <v>0.80653987858160869</v>
      </c>
      <c r="H5324">
        <v>0.78312814223673299</v>
      </c>
      <c r="I5324">
        <v>0.7635341247718781</v>
      </c>
      <c r="J5324">
        <v>0.74473796199329245</v>
      </c>
      <c r="K5324">
        <v>0.72531691515642527</v>
      </c>
      <c r="L5324">
        <v>0.70670672355430797</v>
      </c>
      <c r="M5324">
        <v>0.68640907852888489</v>
      </c>
      <c r="N5324">
        <v>0.66690562745214854</v>
      </c>
      <c r="O5324">
        <v>0.647751127798601</v>
      </c>
      <c r="P5324">
        <v>0.62944577775294197</v>
      </c>
      <c r="Q5324">
        <v>0.61136717946916774</v>
      </c>
      <c r="R5324">
        <v>0.59409003436462093</v>
      </c>
      <c r="S5324">
        <v>0.57702690445688942</v>
      </c>
      <c r="T5324">
        <v>0.56072021039100028</v>
      </c>
      <c r="U5324">
        <v>0.54461551036514522</v>
      </c>
      <c r="V5324">
        <v>0.52914094527809352</v>
      </c>
    </row>
    <row r="5325" spans="1:22" x14ac:dyDescent="0.2">
      <c r="A5325" s="2">
        <v>44772</v>
      </c>
    </row>
    <row r="5326" spans="1:22" x14ac:dyDescent="0.2">
      <c r="A5326" s="2">
        <v>44773</v>
      </c>
    </row>
    <row r="5327" spans="1:22" x14ac:dyDescent="0.2">
      <c r="A5327" s="2">
        <v>44774</v>
      </c>
      <c r="B5327">
        <v>0.99972923999750052</v>
      </c>
      <c r="C5327">
        <v>0.94912528241855509</v>
      </c>
      <c r="D5327">
        <v>0.90544404119688793</v>
      </c>
      <c r="E5327">
        <v>0.86016135582756692</v>
      </c>
      <c r="F5327">
        <v>0.83198565752336484</v>
      </c>
      <c r="G5327">
        <v>0.80774538435267718</v>
      </c>
      <c r="H5327">
        <v>0.78458951554970446</v>
      </c>
      <c r="I5327">
        <v>0.76506317799649726</v>
      </c>
      <c r="J5327">
        <v>0.74632940731299358</v>
      </c>
      <c r="K5327">
        <v>0.72670086170388692</v>
      </c>
      <c r="L5327">
        <v>0.7078960954745529</v>
      </c>
      <c r="M5327">
        <v>0.68780839083847911</v>
      </c>
      <c r="N5327">
        <v>0.6684998500726772</v>
      </c>
      <c r="O5327">
        <v>0.64953007806324503</v>
      </c>
      <c r="P5327">
        <v>0.63139488222664075</v>
      </c>
      <c r="Q5327">
        <v>0.61347802411147512</v>
      </c>
      <c r="R5327">
        <v>0.5963494191638975</v>
      </c>
      <c r="S5327">
        <v>0.57942703314052502</v>
      </c>
      <c r="T5327">
        <v>0.5632491484298453</v>
      </c>
      <c r="U5327">
        <v>0.54726603649786898</v>
      </c>
      <c r="V5327">
        <v>0.53190287908919553</v>
      </c>
    </row>
    <row r="5328" spans="1:22" x14ac:dyDescent="0.2">
      <c r="A5328" s="2">
        <v>44775</v>
      </c>
      <c r="B5328">
        <v>0.99972923999750052</v>
      </c>
      <c r="C5328">
        <v>0.94877225273114485</v>
      </c>
      <c r="D5328">
        <v>0.90463880354934356</v>
      </c>
      <c r="E5328">
        <v>0.85899198149121692</v>
      </c>
      <c r="F5328">
        <v>0.82991188252907599</v>
      </c>
      <c r="G5328">
        <v>0.80535460436866324</v>
      </c>
      <c r="H5328">
        <v>0.78190681196938006</v>
      </c>
      <c r="I5328">
        <v>0.76149440213378961</v>
      </c>
      <c r="J5328">
        <v>0.74193480098431452</v>
      </c>
      <c r="K5328">
        <v>0.72187833381457955</v>
      </c>
      <c r="L5328">
        <v>0.70267794430585628</v>
      </c>
      <c r="M5328">
        <v>0.6821950220359011</v>
      </c>
      <c r="N5328">
        <v>0.66252217621593945</v>
      </c>
      <c r="O5328">
        <v>0.64320978659631334</v>
      </c>
      <c r="P5328">
        <v>0.62476161984649969</v>
      </c>
      <c r="Q5328">
        <v>0.60654994293210807</v>
      </c>
      <c r="R5328">
        <v>0.58915323236818073</v>
      </c>
      <c r="S5328">
        <v>0.57197953286404823</v>
      </c>
      <c r="T5328">
        <v>0.55557435057415405</v>
      </c>
      <c r="U5328">
        <v>0.53937946879337917</v>
      </c>
      <c r="V5328">
        <v>0.52382507630256658</v>
      </c>
    </row>
    <row r="5329" spans="1:22" x14ac:dyDescent="0.2">
      <c r="A5329" s="2">
        <v>44776</v>
      </c>
      <c r="B5329">
        <v>0.99972923999750052</v>
      </c>
      <c r="C5329">
        <v>0.94876928471578248</v>
      </c>
      <c r="D5329">
        <v>0.90450792743841668</v>
      </c>
      <c r="E5329">
        <v>0.85880195785789648</v>
      </c>
      <c r="F5329">
        <v>0.8279678798366803</v>
      </c>
      <c r="G5329">
        <v>0.80355863081270906</v>
      </c>
      <c r="H5329">
        <v>0.78024957553134078</v>
      </c>
      <c r="I5329">
        <v>0.75943325768200531</v>
      </c>
      <c r="J5329">
        <v>0.73949826667111818</v>
      </c>
      <c r="K5329">
        <v>0.7194946223948967</v>
      </c>
      <c r="L5329">
        <v>0.70034514546041982</v>
      </c>
      <c r="M5329">
        <v>0.67979688768396929</v>
      </c>
      <c r="N5329">
        <v>0.66006513968154712</v>
      </c>
      <c r="O5329">
        <v>0.64069870482104907</v>
      </c>
      <c r="P5329">
        <v>0.62220250991344217</v>
      </c>
      <c r="Q5329">
        <v>0.60394697170384892</v>
      </c>
      <c r="R5329">
        <v>0.58651175477826856</v>
      </c>
      <c r="S5329">
        <v>0.5693033900109522</v>
      </c>
      <c r="T5329">
        <v>0.55286829129143011</v>
      </c>
      <c r="U5329">
        <v>0.53664703204587128</v>
      </c>
      <c r="V5329">
        <v>0.52107034407565567</v>
      </c>
    </row>
    <row r="5330" spans="1:22" x14ac:dyDescent="0.2">
      <c r="A5330" s="2">
        <v>44777</v>
      </c>
      <c r="B5330">
        <v>0.99972923999750052</v>
      </c>
      <c r="C5330">
        <v>0.9488703415590205</v>
      </c>
      <c r="D5330">
        <v>0.90527532003301303</v>
      </c>
      <c r="E5330">
        <v>0.85991630569316846</v>
      </c>
      <c r="F5330">
        <v>0.82909517293735968</v>
      </c>
      <c r="G5330">
        <v>0.80499593451920215</v>
      </c>
      <c r="H5330">
        <v>0.7819731792852147</v>
      </c>
      <c r="I5330">
        <v>0.76159156855216215</v>
      </c>
      <c r="J5330">
        <v>0.74206065222238005</v>
      </c>
      <c r="K5330">
        <v>0.72254372366187913</v>
      </c>
      <c r="L5330">
        <v>0.70384590681584402</v>
      </c>
      <c r="M5330">
        <v>0.68351745347726978</v>
      </c>
      <c r="N5330">
        <v>0.66398761015019181</v>
      </c>
      <c r="O5330">
        <v>0.64481034276876581</v>
      </c>
      <c r="P5330">
        <v>0.62648623856928809</v>
      </c>
      <c r="Q5330">
        <v>0.60839208451555593</v>
      </c>
      <c r="R5330">
        <v>0.59110290782069896</v>
      </c>
      <c r="S5330">
        <v>0.57403069391199102</v>
      </c>
      <c r="T5330">
        <v>0.55771799302730019</v>
      </c>
      <c r="U5330">
        <v>0.54161000108254465</v>
      </c>
      <c r="V5330">
        <v>0.52613481692783248</v>
      </c>
    </row>
    <row r="5331" spans="1:22" x14ac:dyDescent="0.2">
      <c r="A5331" s="2">
        <v>44778</v>
      </c>
      <c r="B5331">
        <v>0.99972923999750052</v>
      </c>
      <c r="C5331">
        <v>0.94862054362119419</v>
      </c>
      <c r="D5331">
        <v>0.90486329866187354</v>
      </c>
      <c r="E5331">
        <v>0.85931795729320914</v>
      </c>
      <c r="F5331">
        <v>0.82745582991455213</v>
      </c>
      <c r="G5331">
        <v>0.80317538099957531</v>
      </c>
      <c r="H5331">
        <v>0.77998606406037729</v>
      </c>
      <c r="I5331">
        <v>0.75940243670573571</v>
      </c>
      <c r="J5331">
        <v>0.73968447251901548</v>
      </c>
      <c r="K5331">
        <v>0.72009928495840902</v>
      </c>
      <c r="L5331">
        <v>0.70133945275858423</v>
      </c>
      <c r="M5331">
        <v>0.68083472241547049</v>
      </c>
      <c r="N5331">
        <v>0.66114268079916505</v>
      </c>
      <c r="O5331">
        <v>0.64181316449320491</v>
      </c>
      <c r="P5331">
        <v>0.62335027360419004</v>
      </c>
      <c r="Q5331">
        <v>0.60512567605832834</v>
      </c>
      <c r="R5331">
        <v>0.58771816566544277</v>
      </c>
      <c r="S5331">
        <v>0.57053532723061762</v>
      </c>
      <c r="T5331">
        <v>0.55412286940372812</v>
      </c>
      <c r="U5331">
        <v>0.53792224077890871</v>
      </c>
      <c r="V5331">
        <v>0.52236371122246461</v>
      </c>
    </row>
    <row r="5332" spans="1:22" x14ac:dyDescent="0.2">
      <c r="A5332" s="2">
        <v>44779</v>
      </c>
    </row>
    <row r="5333" spans="1:22" x14ac:dyDescent="0.2">
      <c r="A5333" s="2">
        <v>44780</v>
      </c>
    </row>
    <row r="5334" spans="1:22" x14ac:dyDescent="0.2">
      <c r="A5334" s="2">
        <v>44781</v>
      </c>
      <c r="B5334">
        <v>0.99972923999750052</v>
      </c>
      <c r="C5334">
        <v>0.94851266251219968</v>
      </c>
      <c r="D5334">
        <v>0.90471361614966772</v>
      </c>
      <c r="E5334">
        <v>0.8591006090619645</v>
      </c>
      <c r="F5334">
        <v>0.82769544051904853</v>
      </c>
      <c r="G5334">
        <v>0.80331419798793458</v>
      </c>
      <c r="H5334">
        <v>0.78003131260224612</v>
      </c>
      <c r="I5334">
        <v>0.75963844291740601</v>
      </c>
      <c r="J5334">
        <v>0.74009831624393507</v>
      </c>
      <c r="K5334">
        <v>0.72058729672420629</v>
      </c>
      <c r="L5334">
        <v>0.70189631679330611</v>
      </c>
      <c r="M5334">
        <v>0.68121201968748657</v>
      </c>
      <c r="N5334">
        <v>0.66135226304385819</v>
      </c>
      <c r="O5334">
        <v>0.64186276527458352</v>
      </c>
      <c r="P5334">
        <v>0.62325149067412899</v>
      </c>
      <c r="Q5334">
        <v>0.60488479078368795</v>
      </c>
      <c r="R5334">
        <v>0.58734571926877033</v>
      </c>
      <c r="S5334">
        <v>0.57003713241552989</v>
      </c>
      <c r="T5334">
        <v>0.55350849393109836</v>
      </c>
      <c r="U5334">
        <v>0.53719706179341276</v>
      </c>
      <c r="V5334">
        <v>0.52153585410981418</v>
      </c>
    </row>
    <row r="5335" spans="1:22" x14ac:dyDescent="0.2">
      <c r="A5335" s="2">
        <v>44782</v>
      </c>
      <c r="B5335">
        <v>0.99972923999750052</v>
      </c>
      <c r="C5335">
        <v>0.94874894698184464</v>
      </c>
      <c r="D5335">
        <v>0.90499433358414205</v>
      </c>
      <c r="E5335">
        <v>0.85950823888102446</v>
      </c>
      <c r="F5335">
        <v>0.8280441058545972</v>
      </c>
      <c r="G5335">
        <v>0.80374384589717884</v>
      </c>
      <c r="H5335">
        <v>0.78053568120571415</v>
      </c>
      <c r="I5335">
        <v>0.76029468927704458</v>
      </c>
      <c r="J5335">
        <v>0.74089591193677906</v>
      </c>
      <c r="K5335">
        <v>0.72099067875489042</v>
      </c>
      <c r="L5335">
        <v>0.70193183897577616</v>
      </c>
      <c r="M5335">
        <v>0.68151395089024946</v>
      </c>
      <c r="N5335">
        <v>0.66190232832565798</v>
      </c>
      <c r="O5335">
        <v>0.64264882404948398</v>
      </c>
      <c r="P5335">
        <v>0.62425574876483381</v>
      </c>
      <c r="Q5335">
        <v>0.6060973132768166</v>
      </c>
      <c r="R5335">
        <v>0.58875036873146047</v>
      </c>
      <c r="S5335">
        <v>0.57162471853070607</v>
      </c>
      <c r="T5335">
        <v>0.55526440464068538</v>
      </c>
      <c r="U5335">
        <v>0.53911279868365547</v>
      </c>
      <c r="V5335">
        <v>0.52359899047222669</v>
      </c>
    </row>
    <row r="5336" spans="1:22" x14ac:dyDescent="0.2">
      <c r="A5336" s="2">
        <v>44783</v>
      </c>
      <c r="B5336">
        <v>0.99972923999750052</v>
      </c>
      <c r="C5336">
        <v>0.9488344566028678</v>
      </c>
      <c r="D5336">
        <v>0.90553781711823034</v>
      </c>
      <c r="E5336">
        <v>0.86029756293195614</v>
      </c>
      <c r="F5336">
        <v>0.83020027958852305</v>
      </c>
      <c r="G5336">
        <v>0.80647327510932021</v>
      </c>
      <c r="H5336">
        <v>0.7837948476710076</v>
      </c>
      <c r="I5336">
        <v>0.76356747000944303</v>
      </c>
      <c r="J5336">
        <v>0.74417926887357089</v>
      </c>
      <c r="K5336">
        <v>0.72429201368976759</v>
      </c>
      <c r="L5336">
        <v>0.70524761787739443</v>
      </c>
      <c r="M5336">
        <v>0.68485337145581615</v>
      </c>
      <c r="N5336">
        <v>0.6652610398910167</v>
      </c>
      <c r="O5336">
        <v>0.64602311942409296</v>
      </c>
      <c r="P5336">
        <v>0.62764173429329972</v>
      </c>
      <c r="Q5336">
        <v>0.60949168334783221</v>
      </c>
      <c r="R5336">
        <v>0.5921497322182514</v>
      </c>
      <c r="S5336">
        <v>0.57502603374525629</v>
      </c>
      <c r="T5336">
        <v>0.55866473850875353</v>
      </c>
      <c r="U5336">
        <v>0.5425093541368281</v>
      </c>
      <c r="V5336">
        <v>0.52698920984570863</v>
      </c>
    </row>
    <row r="5337" spans="1:22" x14ac:dyDescent="0.2">
      <c r="A5337" s="2">
        <v>44784</v>
      </c>
      <c r="B5337">
        <v>0.99972923999750052</v>
      </c>
      <c r="C5337">
        <v>0.94901543409112576</v>
      </c>
      <c r="D5337">
        <v>0.90613869351223664</v>
      </c>
      <c r="E5337">
        <v>0.86117044283927036</v>
      </c>
      <c r="F5337">
        <v>0.83117157967513822</v>
      </c>
      <c r="G5337">
        <v>0.80762075454832605</v>
      </c>
      <c r="H5337">
        <v>0.78510508078126895</v>
      </c>
      <c r="I5337">
        <v>0.76497010388011311</v>
      </c>
      <c r="J5337">
        <v>0.74566731099075134</v>
      </c>
      <c r="K5337">
        <v>0.72556377192263144</v>
      </c>
      <c r="L5337">
        <v>0.70631690336058328</v>
      </c>
      <c r="M5337">
        <v>0.68573514328309026</v>
      </c>
      <c r="N5337">
        <v>0.66596716107429565</v>
      </c>
      <c r="O5337">
        <v>0.64656117452136908</v>
      </c>
      <c r="P5337">
        <v>0.62802340520425093</v>
      </c>
      <c r="Q5337">
        <v>0.60972308280298271</v>
      </c>
      <c r="R5337">
        <v>0.59224151059956198</v>
      </c>
      <c r="S5337">
        <v>0.57498385667524499</v>
      </c>
      <c r="T5337">
        <v>0.55849830431586756</v>
      </c>
      <c r="U5337">
        <v>0.5422239123985505</v>
      </c>
      <c r="V5337">
        <v>0.52659299022915462</v>
      </c>
    </row>
    <row r="5338" spans="1:22" x14ac:dyDescent="0.2">
      <c r="A5338" s="2">
        <v>44785</v>
      </c>
      <c r="B5338">
        <v>0.99972923999750052</v>
      </c>
      <c r="C5338">
        <v>0.94892790857862441</v>
      </c>
      <c r="D5338">
        <v>0.90596957269358225</v>
      </c>
      <c r="E5338">
        <v>0.86092474333278157</v>
      </c>
      <c r="F5338">
        <v>0.83115080131618557</v>
      </c>
      <c r="G5338">
        <v>0.80761764994491925</v>
      </c>
      <c r="H5338">
        <v>0.78511840097792673</v>
      </c>
      <c r="I5338">
        <v>0.76498577671282875</v>
      </c>
      <c r="J5338">
        <v>0.74568517179789062</v>
      </c>
      <c r="K5338">
        <v>0.72537271708955742</v>
      </c>
      <c r="L5338">
        <v>0.70593137668092276</v>
      </c>
      <c r="M5338">
        <v>0.68507767144853204</v>
      </c>
      <c r="N5338">
        <v>0.66505672765155754</v>
      </c>
      <c r="O5338">
        <v>0.64541048806029411</v>
      </c>
      <c r="P5338">
        <v>0.62665090627701958</v>
      </c>
      <c r="Q5338">
        <v>0.60813920143602895</v>
      </c>
      <c r="R5338">
        <v>0.59046295152065942</v>
      </c>
      <c r="S5338">
        <v>0.57302026410314744</v>
      </c>
      <c r="T5338">
        <v>0.55636478560259928</v>
      </c>
      <c r="U5338">
        <v>0.53992938178871974</v>
      </c>
      <c r="V5338">
        <v>0.52415030117108607</v>
      </c>
    </row>
    <row r="5339" spans="1:22" x14ac:dyDescent="0.2">
      <c r="A5339" s="2">
        <v>44786</v>
      </c>
    </row>
    <row r="5340" spans="1:22" x14ac:dyDescent="0.2">
      <c r="A5340" s="2">
        <v>44787</v>
      </c>
    </row>
    <row r="5341" spans="1:22" x14ac:dyDescent="0.2">
      <c r="A5341" s="2">
        <v>44788</v>
      </c>
    </row>
    <row r="5342" spans="1:22" x14ac:dyDescent="0.2">
      <c r="A5342" s="2">
        <v>44789</v>
      </c>
      <c r="B5342">
        <v>0.99972923999750052</v>
      </c>
      <c r="C5342">
        <v>0.94885426836314457</v>
      </c>
      <c r="D5342">
        <v>0.90595078750231672</v>
      </c>
      <c r="E5342">
        <v>0.86089745315525357</v>
      </c>
      <c r="F5342">
        <v>0.83058916611883626</v>
      </c>
      <c r="G5342">
        <v>0.80741635765899633</v>
      </c>
      <c r="H5342">
        <v>0.78525224155284057</v>
      </c>
      <c r="I5342">
        <v>0.76492804812873638</v>
      </c>
      <c r="J5342">
        <v>0.74544854335494004</v>
      </c>
      <c r="K5342">
        <v>0.72533701812830498</v>
      </c>
      <c r="L5342">
        <v>0.7060828693023895</v>
      </c>
      <c r="M5342">
        <v>0.68554919161213834</v>
      </c>
      <c r="N5342">
        <v>0.66582620994671027</v>
      </c>
      <c r="O5342">
        <v>0.64646324082911211</v>
      </c>
      <c r="P5342">
        <v>0.62796545998052933</v>
      </c>
      <c r="Q5342">
        <v>0.6097035237171694</v>
      </c>
      <c r="R5342">
        <v>0.5922575786857639</v>
      </c>
      <c r="S5342">
        <v>0.57503406745349539</v>
      </c>
      <c r="T5342">
        <v>0.55858014789794297</v>
      </c>
      <c r="U5342">
        <v>0.54233601393043673</v>
      </c>
      <c r="V5342">
        <v>0.52673321928035854</v>
      </c>
    </row>
    <row r="5343" spans="1:22" x14ac:dyDescent="0.2">
      <c r="A5343" s="2">
        <v>44790</v>
      </c>
      <c r="B5343">
        <v>0.99972923999750052</v>
      </c>
      <c r="C5343">
        <v>0.94848344334702805</v>
      </c>
      <c r="D5343">
        <v>0.90480715876216999</v>
      </c>
      <c r="E5343">
        <v>0.85923643715655418</v>
      </c>
      <c r="F5343">
        <v>0.82716417105475037</v>
      </c>
      <c r="G5343">
        <v>0.80351666431715973</v>
      </c>
      <c r="H5343">
        <v>0.78091442429872449</v>
      </c>
      <c r="I5343">
        <v>0.76006236568199192</v>
      </c>
      <c r="J5343">
        <v>0.74009361627464221</v>
      </c>
      <c r="K5343">
        <v>0.71995053781092788</v>
      </c>
      <c r="L5343">
        <v>0.70067085659962225</v>
      </c>
      <c r="M5343">
        <v>0.68001070485289306</v>
      </c>
      <c r="N5343">
        <v>0.66017447829062859</v>
      </c>
      <c r="O5343">
        <v>0.64070841263036393</v>
      </c>
      <c r="P5343">
        <v>0.62211983876747234</v>
      </c>
      <c r="Q5343">
        <v>0.60377586148837858</v>
      </c>
      <c r="R5343">
        <v>0.5862587944783928</v>
      </c>
      <c r="S5343">
        <v>0.56897222469645692</v>
      </c>
      <c r="T5343">
        <v>0.55246489934188014</v>
      </c>
      <c r="U5343">
        <v>0.53617478459308465</v>
      </c>
      <c r="V5343">
        <v>0.52053431830592145</v>
      </c>
    </row>
    <row r="5344" spans="1:22" x14ac:dyDescent="0.2">
      <c r="A5344" s="2">
        <v>44791</v>
      </c>
      <c r="B5344">
        <v>0.99972923999750052</v>
      </c>
      <c r="C5344">
        <v>0.9481999598610219</v>
      </c>
      <c r="D5344">
        <v>0.90381712345715803</v>
      </c>
      <c r="E5344">
        <v>0.85779912212910214</v>
      </c>
      <c r="F5344">
        <v>0.82368686216948139</v>
      </c>
      <c r="G5344">
        <v>0.79976788777020102</v>
      </c>
      <c r="H5344">
        <v>0.77691669079463377</v>
      </c>
      <c r="I5344">
        <v>0.75543978681534552</v>
      </c>
      <c r="J5344">
        <v>0.73489239893710934</v>
      </c>
      <c r="K5344">
        <v>0.71469384440354122</v>
      </c>
      <c r="L5344">
        <v>0.69536635044541306</v>
      </c>
      <c r="M5344">
        <v>0.67457275179893816</v>
      </c>
      <c r="N5344">
        <v>0.65461692885072265</v>
      </c>
      <c r="O5344">
        <v>0.6350418635962839</v>
      </c>
      <c r="P5344">
        <v>0.61635716743211755</v>
      </c>
      <c r="Q5344">
        <v>0.59792618705141298</v>
      </c>
      <c r="R5344">
        <v>0.5803335372213908</v>
      </c>
      <c r="S5344">
        <v>0.56297977449424541</v>
      </c>
      <c r="T5344">
        <v>0.54641534522429858</v>
      </c>
      <c r="U5344">
        <v>0.53007584105417116</v>
      </c>
      <c r="V5344">
        <v>0.51439465677123963</v>
      </c>
    </row>
    <row r="5345" spans="1:22" x14ac:dyDescent="0.2">
      <c r="A5345" s="2">
        <v>44792</v>
      </c>
      <c r="B5345">
        <v>0.99972923999750052</v>
      </c>
      <c r="C5345">
        <v>0.94756398794040775</v>
      </c>
      <c r="D5345">
        <v>0.90244038920277514</v>
      </c>
      <c r="E5345">
        <v>0.85580136368331317</v>
      </c>
      <c r="F5345">
        <v>0.82037166865472699</v>
      </c>
      <c r="G5345">
        <v>0.796084978551585</v>
      </c>
      <c r="H5345">
        <v>0.77289588749181148</v>
      </c>
      <c r="I5345">
        <v>0.75135772276225765</v>
      </c>
      <c r="J5345">
        <v>0.7307564145989297</v>
      </c>
      <c r="K5345">
        <v>0.71070759151762519</v>
      </c>
      <c r="L5345">
        <v>0.69152240646780117</v>
      </c>
      <c r="M5345">
        <v>0.67059220821387711</v>
      </c>
      <c r="N5345">
        <v>0.65051278071969376</v>
      </c>
      <c r="O5345">
        <v>0.63082381425985057</v>
      </c>
      <c r="P5345">
        <v>0.61203738775581118</v>
      </c>
      <c r="Q5345">
        <v>0.5935129498710362</v>
      </c>
      <c r="R5345">
        <v>0.57583767008625164</v>
      </c>
      <c r="S5345">
        <v>0.55840888327579252</v>
      </c>
      <c r="T5345">
        <v>0.5417790300462153</v>
      </c>
      <c r="U5345">
        <v>0.52538109065534777</v>
      </c>
      <c r="V5345">
        <v>0.50964969475272126</v>
      </c>
    </row>
    <row r="5346" spans="1:22" x14ac:dyDescent="0.2">
      <c r="A5346" s="2">
        <v>44793</v>
      </c>
    </row>
    <row r="5347" spans="1:22" x14ac:dyDescent="0.2">
      <c r="A5347" s="2">
        <v>44794</v>
      </c>
    </row>
    <row r="5348" spans="1:22" x14ac:dyDescent="0.2">
      <c r="A5348" s="2">
        <v>44795</v>
      </c>
      <c r="B5348">
        <v>0.99972923999750052</v>
      </c>
      <c r="C5348">
        <v>0.94726553030052152</v>
      </c>
      <c r="D5348">
        <v>0.90121794151224077</v>
      </c>
      <c r="E5348">
        <v>0.85402842505118914</v>
      </c>
      <c r="F5348">
        <v>0.81807054033982651</v>
      </c>
      <c r="G5348">
        <v>0.79285728226329322</v>
      </c>
      <c r="H5348">
        <v>0.7688134190698267</v>
      </c>
      <c r="I5348">
        <v>0.74702129678254159</v>
      </c>
      <c r="J5348">
        <v>0.72618725035539577</v>
      </c>
      <c r="K5348">
        <v>0.70564825384276997</v>
      </c>
      <c r="L5348">
        <v>0.68601100146865546</v>
      </c>
      <c r="M5348">
        <v>0.66592891526189946</v>
      </c>
      <c r="N5348">
        <v>0.64664350131580195</v>
      </c>
      <c r="O5348">
        <v>0.62771384783989359</v>
      </c>
      <c r="P5348">
        <v>0.60963357913331828</v>
      </c>
      <c r="Q5348">
        <v>0.59178734333756788</v>
      </c>
      <c r="R5348">
        <v>0.57474187871779936</v>
      </c>
      <c r="S5348">
        <v>0.55791705239528588</v>
      </c>
      <c r="T5348">
        <v>0.5418471660003944</v>
      </c>
      <c r="U5348">
        <v>0.52598528991500992</v>
      </c>
      <c r="V5348">
        <v>0.51075266701324018</v>
      </c>
    </row>
    <row r="5349" spans="1:22" x14ac:dyDescent="0.2">
      <c r="A5349" s="2">
        <v>44796</v>
      </c>
      <c r="B5349">
        <v>0.99972923999750052</v>
      </c>
      <c r="C5349">
        <v>0.94746267787258931</v>
      </c>
      <c r="D5349">
        <v>0.90210648627854639</v>
      </c>
      <c r="E5349">
        <v>0.85531701049848297</v>
      </c>
      <c r="F5349">
        <v>0.82045951816369955</v>
      </c>
      <c r="G5349">
        <v>0.79544798981465237</v>
      </c>
      <c r="H5349">
        <v>0.77158830725177385</v>
      </c>
      <c r="I5349">
        <v>0.74998129560011317</v>
      </c>
      <c r="J5349">
        <v>0.72931701268123461</v>
      </c>
      <c r="K5349">
        <v>0.70856313584606745</v>
      </c>
      <c r="L5349">
        <v>0.6887239466677979</v>
      </c>
      <c r="M5349">
        <v>0.66873571933865661</v>
      </c>
      <c r="N5349">
        <v>0.64953549259179055</v>
      </c>
      <c r="O5349">
        <v>0.63068459718284564</v>
      </c>
      <c r="P5349">
        <v>0.61267492378117316</v>
      </c>
      <c r="Q5349">
        <v>0.59489380013264515</v>
      </c>
      <c r="R5349">
        <v>0.57790615988120164</v>
      </c>
      <c r="S5349">
        <v>0.56113409938511405</v>
      </c>
      <c r="T5349">
        <v>0.54511049280012935</v>
      </c>
      <c r="U5349">
        <v>0.52929023200869685</v>
      </c>
      <c r="V5349">
        <v>0.51409365707545041</v>
      </c>
    </row>
    <row r="5350" spans="1:22" x14ac:dyDescent="0.2">
      <c r="A5350" s="2">
        <v>44797</v>
      </c>
      <c r="B5350">
        <v>0.99972923999750052</v>
      </c>
      <c r="C5350">
        <v>0.94732765392135621</v>
      </c>
      <c r="D5350">
        <v>0.90166187563254374</v>
      </c>
      <c r="E5350">
        <v>0.85467216894395159</v>
      </c>
      <c r="F5350">
        <v>0.81974115579438622</v>
      </c>
      <c r="G5350">
        <v>0.79493581891395559</v>
      </c>
      <c r="H5350">
        <v>0.77126738931539751</v>
      </c>
      <c r="I5350">
        <v>0.74963379387102813</v>
      </c>
      <c r="J5350">
        <v>0.72894506079282451</v>
      </c>
      <c r="K5350">
        <v>0.70815271858013973</v>
      </c>
      <c r="L5350">
        <v>0.68827812480153328</v>
      </c>
      <c r="M5350">
        <v>0.66838904606676086</v>
      </c>
      <c r="N5350">
        <v>0.64928160791039591</v>
      </c>
      <c r="O5350">
        <v>0.6305194061849041</v>
      </c>
      <c r="P5350">
        <v>0.61259217488982409</v>
      </c>
      <c r="Q5350">
        <v>0.59489018268688654</v>
      </c>
      <c r="R5350">
        <v>0.57797597862657124</v>
      </c>
      <c r="S5350">
        <v>0.56127428590747497</v>
      </c>
      <c r="T5350">
        <v>0.54531586520742514</v>
      </c>
      <c r="U5350">
        <v>0.52955794731404671</v>
      </c>
      <c r="V5350">
        <v>0.51441931542284725</v>
      </c>
    </row>
    <row r="5351" spans="1:22" x14ac:dyDescent="0.2">
      <c r="A5351" s="2">
        <v>44798</v>
      </c>
      <c r="B5351">
        <v>0.99972923999750052</v>
      </c>
      <c r="C5351">
        <v>0.9476102909470604</v>
      </c>
      <c r="D5351">
        <v>0.90264462906494369</v>
      </c>
      <c r="E5351">
        <v>0.85609766252789632</v>
      </c>
      <c r="F5351">
        <v>0.82172963088838946</v>
      </c>
      <c r="G5351">
        <v>0.79755658923523165</v>
      </c>
      <c r="H5351">
        <v>0.77447159325977111</v>
      </c>
      <c r="I5351">
        <v>0.75341765442747644</v>
      </c>
      <c r="J5351">
        <v>0.7332654972020598</v>
      </c>
      <c r="K5351">
        <v>0.71265238991656987</v>
      </c>
      <c r="L5351">
        <v>0.69294082122930201</v>
      </c>
      <c r="M5351">
        <v>0.67335186528217505</v>
      </c>
      <c r="N5351">
        <v>0.65452065907224388</v>
      </c>
      <c r="O5351">
        <v>0.63601781443638439</v>
      </c>
      <c r="P5351">
        <v>0.61832706539680737</v>
      </c>
      <c r="Q5351">
        <v>0.60084738852701847</v>
      </c>
      <c r="R5351">
        <v>0.58413490010256119</v>
      </c>
      <c r="S5351">
        <v>0.56762181200798345</v>
      </c>
      <c r="T5351">
        <v>0.55183348847726321</v>
      </c>
      <c r="U5351">
        <v>0.53623353886431724</v>
      </c>
      <c r="V5351">
        <v>0.52123703426147727</v>
      </c>
    </row>
    <row r="5352" spans="1:22" x14ac:dyDescent="0.2">
      <c r="A5352" s="2">
        <v>44799</v>
      </c>
      <c r="B5352">
        <v>0.99972923999750052</v>
      </c>
      <c r="C5352">
        <v>0.9472732031080775</v>
      </c>
      <c r="D5352">
        <v>0.90201380319142133</v>
      </c>
      <c r="E5352">
        <v>0.85518257785167739</v>
      </c>
      <c r="F5352">
        <v>0.82065269198939161</v>
      </c>
      <c r="G5352">
        <v>0.7964141219407751</v>
      </c>
      <c r="H5352">
        <v>0.77326934925850144</v>
      </c>
      <c r="I5352">
        <v>0.75216904047259692</v>
      </c>
      <c r="J5352">
        <v>0.73197460469648201</v>
      </c>
      <c r="K5352">
        <v>0.71153922474056697</v>
      </c>
      <c r="L5352">
        <v>0.69199375642555472</v>
      </c>
      <c r="M5352">
        <v>0.67264418139625515</v>
      </c>
      <c r="N5352">
        <v>0.65403724666510854</v>
      </c>
      <c r="O5352">
        <v>0.63574901406359885</v>
      </c>
      <c r="P5352">
        <v>0.61825797377347758</v>
      </c>
      <c r="Q5352">
        <v>0.60097020355892128</v>
      </c>
      <c r="R5352">
        <v>0.58443601504886256</v>
      </c>
      <c r="S5352">
        <v>0.56809397667350703</v>
      </c>
      <c r="T5352">
        <v>0.55246429512503126</v>
      </c>
      <c r="U5352">
        <v>0.53701625208957215</v>
      </c>
      <c r="V5352">
        <v>0.52216110782674074</v>
      </c>
    </row>
    <row r="5353" spans="1:22" x14ac:dyDescent="0.2">
      <c r="A5353" s="2">
        <v>44800</v>
      </c>
    </row>
    <row r="5354" spans="1:22" x14ac:dyDescent="0.2">
      <c r="A5354" s="2">
        <v>44801</v>
      </c>
    </row>
    <row r="5355" spans="1:22" x14ac:dyDescent="0.2">
      <c r="A5355" s="2">
        <v>44802</v>
      </c>
      <c r="B5355">
        <v>0.99972923999750052</v>
      </c>
      <c r="C5355">
        <v>0.9475811665562297</v>
      </c>
      <c r="D5355">
        <v>0.90197673819450586</v>
      </c>
      <c r="E5355">
        <v>0.85512881816076491</v>
      </c>
      <c r="F5355">
        <v>0.82061092874636066</v>
      </c>
      <c r="G5355">
        <v>0.7966532190609279</v>
      </c>
      <c r="H5355">
        <v>0.77352018484172003</v>
      </c>
      <c r="I5355">
        <v>0.75234779169488519</v>
      </c>
      <c r="J5355">
        <v>0.73186590179155642</v>
      </c>
      <c r="K5355">
        <v>0.71169855987991559</v>
      </c>
      <c r="L5355">
        <v>0.6921926355117527</v>
      </c>
      <c r="M5355">
        <v>0.67287458624143204</v>
      </c>
      <c r="N5355">
        <v>0.65429694887359269</v>
      </c>
      <c r="O5355">
        <v>0.6361343620176817</v>
      </c>
      <c r="P5355">
        <v>0.61857109876412497</v>
      </c>
      <c r="Q5355">
        <v>0.60140022348004929</v>
      </c>
      <c r="R5355">
        <v>0.58479594759684461</v>
      </c>
      <c r="S5355">
        <v>0.56856263455832623</v>
      </c>
      <c r="T5355">
        <v>0.5528649835224495</v>
      </c>
      <c r="U5355">
        <v>0.53743535823667121</v>
      </c>
      <c r="V5355">
        <v>0.52259711141010246</v>
      </c>
    </row>
    <row r="5356" spans="1:22" x14ac:dyDescent="0.2">
      <c r="A5356" s="2">
        <v>44803</v>
      </c>
      <c r="B5356">
        <v>0.99972923999750052</v>
      </c>
      <c r="C5356">
        <v>0.94796774617842916</v>
      </c>
      <c r="D5356">
        <v>0.90227339001645324</v>
      </c>
      <c r="E5356">
        <v>0.85579991487968032</v>
      </c>
      <c r="F5356">
        <v>0.82143139849049651</v>
      </c>
      <c r="G5356">
        <v>0.79772894351174117</v>
      </c>
      <c r="H5356">
        <v>0.77458580155208401</v>
      </c>
      <c r="I5356">
        <v>0.75388439999971502</v>
      </c>
      <c r="J5356">
        <v>0.73362705607361978</v>
      </c>
      <c r="K5356">
        <v>0.71366293432796191</v>
      </c>
      <c r="L5356">
        <v>0.69413685961905736</v>
      </c>
      <c r="M5356">
        <v>0.67501634349780315</v>
      </c>
      <c r="N5356">
        <v>0.65642251621561143</v>
      </c>
      <c r="O5356">
        <v>0.63843831046046273</v>
      </c>
      <c r="P5356">
        <v>0.62085205230629281</v>
      </c>
      <c r="Q5356">
        <v>0.60384238128441203</v>
      </c>
      <c r="R5356">
        <v>0.5872090937330473</v>
      </c>
      <c r="S5356">
        <v>0.57112114899910893</v>
      </c>
      <c r="T5356">
        <v>0.55538919213022908</v>
      </c>
      <c r="U5356">
        <v>0.54009058371527729</v>
      </c>
      <c r="V5356">
        <v>0.52521338684875041</v>
      </c>
    </row>
    <row r="5357" spans="1:22" x14ac:dyDescent="0.2">
      <c r="A5357" s="2">
        <v>44804</v>
      </c>
      <c r="B5357">
        <v>0.99972923999750052</v>
      </c>
      <c r="C5357">
        <v>0.94860091709514449</v>
      </c>
      <c r="D5357">
        <v>0.90336990448037524</v>
      </c>
      <c r="E5357">
        <v>0.85762699775809892</v>
      </c>
      <c r="F5357">
        <v>0.82331657444852624</v>
      </c>
      <c r="G5357">
        <v>0.7999087819891405</v>
      </c>
      <c r="H5357">
        <v>0.77679505357489764</v>
      </c>
      <c r="I5357">
        <v>0.75672244802918642</v>
      </c>
      <c r="J5357">
        <v>0.73684871947417985</v>
      </c>
      <c r="K5357">
        <v>0.71722593672568957</v>
      </c>
      <c r="L5357">
        <v>0.69781346701314262</v>
      </c>
      <c r="M5357">
        <v>0.67887876846626194</v>
      </c>
      <c r="N5357">
        <v>0.66025822426859759</v>
      </c>
      <c r="O5357">
        <v>0.64243965922184476</v>
      </c>
      <c r="P5357">
        <v>0.62481858072516594</v>
      </c>
      <c r="Q5357">
        <v>0.60795643480429662</v>
      </c>
      <c r="R5357">
        <v>0.59128117525817281</v>
      </c>
      <c r="S5357">
        <v>0.57532411225614932</v>
      </c>
      <c r="T5357">
        <v>0.55954390442250279</v>
      </c>
      <c r="U5357">
        <v>0.54436105735115903</v>
      </c>
      <c r="V5357">
        <v>0.52943011592431977</v>
      </c>
    </row>
    <row r="5358" spans="1:22" x14ac:dyDescent="0.2">
      <c r="A5358" s="2">
        <v>44805</v>
      </c>
      <c r="B5358">
        <v>0.99972923999750052</v>
      </c>
      <c r="C5358">
        <v>0.94853887185982688</v>
      </c>
      <c r="D5358">
        <v>0.90364933622937271</v>
      </c>
      <c r="E5358">
        <v>0.85803131541590705</v>
      </c>
      <c r="F5358">
        <v>0.82333025944622584</v>
      </c>
      <c r="G5358">
        <v>0.80003755005462229</v>
      </c>
      <c r="H5358">
        <v>0.7770341115473216</v>
      </c>
      <c r="I5358">
        <v>0.75722965822224075</v>
      </c>
      <c r="J5358">
        <v>0.73761426042466727</v>
      </c>
      <c r="K5358">
        <v>0.71809856148893025</v>
      </c>
      <c r="L5358">
        <v>0.69878857199554778</v>
      </c>
      <c r="M5358">
        <v>0.67948477370594262</v>
      </c>
      <c r="N5358">
        <v>0.66051087365381811</v>
      </c>
      <c r="O5358">
        <v>0.64236334866634059</v>
      </c>
      <c r="P5358">
        <v>0.6244260254968037</v>
      </c>
      <c r="Q5358">
        <v>0.60726993109695038</v>
      </c>
      <c r="R5358">
        <v>0.59031255482720557</v>
      </c>
      <c r="S5358">
        <v>0.57409372745213494</v>
      </c>
      <c r="T5358">
        <v>0.55806276189301196</v>
      </c>
      <c r="U5358">
        <v>0.5426464665781664</v>
      </c>
      <c r="V5358">
        <v>0.52749363281511219</v>
      </c>
    </row>
    <row r="5359" spans="1:22" x14ac:dyDescent="0.2">
      <c r="A5359" s="2">
        <v>44806</v>
      </c>
      <c r="B5359">
        <v>0.99972923999750052</v>
      </c>
      <c r="C5359">
        <v>0.94872109836257235</v>
      </c>
      <c r="D5359">
        <v>0.90398500692398964</v>
      </c>
      <c r="E5359">
        <v>0.85851706634062808</v>
      </c>
      <c r="F5359">
        <v>0.82367269221949801</v>
      </c>
      <c r="G5359">
        <v>0.80046114838981841</v>
      </c>
      <c r="H5359">
        <v>0.77753524398115614</v>
      </c>
      <c r="I5359">
        <v>0.75792003124773644</v>
      </c>
      <c r="J5359">
        <v>0.73848684533477449</v>
      </c>
      <c r="K5359">
        <v>0.71899504057725649</v>
      </c>
      <c r="L5359">
        <v>0.6997074227496094</v>
      </c>
      <c r="M5359">
        <v>0.68013787279683913</v>
      </c>
      <c r="N5359">
        <v>0.66090959521796955</v>
      </c>
      <c r="O5359">
        <v>0.64252528726039682</v>
      </c>
      <c r="P5359">
        <v>0.62436036060503886</v>
      </c>
      <c r="Q5359">
        <v>0.60699273085822214</v>
      </c>
      <c r="R5359">
        <v>0.58983235031757808</v>
      </c>
      <c r="S5359">
        <v>0.57342517503969304</v>
      </c>
      <c r="T5359">
        <v>0.55721378779399466</v>
      </c>
      <c r="U5359">
        <v>0.54162952685853638</v>
      </c>
      <c r="V5359">
        <v>0.52631703904702676</v>
      </c>
    </row>
    <row r="5360" spans="1:22" x14ac:dyDescent="0.2">
      <c r="A5360" s="2">
        <v>44807</v>
      </c>
    </row>
    <row r="5361" spans="1:22" x14ac:dyDescent="0.2">
      <c r="A5361" s="2">
        <v>44808</v>
      </c>
    </row>
    <row r="5362" spans="1:22" x14ac:dyDescent="0.2">
      <c r="A5362" s="2">
        <v>44809</v>
      </c>
      <c r="B5362">
        <v>0.99972923999750052</v>
      </c>
      <c r="C5362">
        <v>0.94868747041494672</v>
      </c>
      <c r="D5362">
        <v>0.90366797450481295</v>
      </c>
      <c r="E5362">
        <v>0.8580582852636145</v>
      </c>
      <c r="F5362">
        <v>0.82249789159614473</v>
      </c>
      <c r="G5362">
        <v>0.79909996766915592</v>
      </c>
      <c r="H5362">
        <v>0.77599637463209781</v>
      </c>
      <c r="I5362">
        <v>0.75633533326984415</v>
      </c>
      <c r="J5362">
        <v>0.73685894175363897</v>
      </c>
      <c r="K5362">
        <v>0.71710878796889299</v>
      </c>
      <c r="L5362">
        <v>0.6975738031304699</v>
      </c>
      <c r="M5362">
        <v>0.6780791469221964</v>
      </c>
      <c r="N5362">
        <v>0.65892402472099254</v>
      </c>
      <c r="O5362">
        <v>0.64060924893971827</v>
      </c>
      <c r="P5362">
        <v>0.62251261744417741</v>
      </c>
      <c r="Q5362">
        <v>0.60520989576191386</v>
      </c>
      <c r="R5362">
        <v>0.58811326395526209</v>
      </c>
      <c r="S5362">
        <v>0.57176667139036841</v>
      </c>
      <c r="T5362">
        <v>0.5556147804042344</v>
      </c>
      <c r="U5362">
        <v>0.54008736369275845</v>
      </c>
      <c r="V5362">
        <v>0.52483038447754615</v>
      </c>
    </row>
    <row r="5363" spans="1:22" x14ac:dyDescent="0.2">
      <c r="A5363" s="2">
        <v>44810</v>
      </c>
      <c r="B5363">
        <v>0.99972923999750052</v>
      </c>
      <c r="C5363">
        <v>0.94868620150486016</v>
      </c>
      <c r="D5363">
        <v>0.90344439352036443</v>
      </c>
      <c r="E5363">
        <v>0.85773477364081419</v>
      </c>
      <c r="F5363">
        <v>0.82118205072675399</v>
      </c>
      <c r="G5363">
        <v>0.7975169694110551</v>
      </c>
      <c r="H5363">
        <v>0.77415857397368326</v>
      </c>
      <c r="I5363">
        <v>0.75428930917110959</v>
      </c>
      <c r="J5363">
        <v>0.73461335061397437</v>
      </c>
      <c r="K5363">
        <v>0.714813320075248</v>
      </c>
      <c r="L5363">
        <v>0.69523204171859487</v>
      </c>
      <c r="M5363">
        <v>0.67530907504073934</v>
      </c>
      <c r="N5363">
        <v>0.65574748252946924</v>
      </c>
      <c r="O5363">
        <v>0.63705777220097204</v>
      </c>
      <c r="P5363">
        <v>0.61860420033807184</v>
      </c>
      <c r="Q5363">
        <v>0.60097312493125077</v>
      </c>
      <c r="R5363">
        <v>0.58356481247902936</v>
      </c>
      <c r="S5363">
        <v>0.56693240809515644</v>
      </c>
      <c r="T5363">
        <v>0.55051014877941795</v>
      </c>
      <c r="U5363">
        <v>0.53473441536695665</v>
      </c>
      <c r="V5363">
        <v>0.51924483123167819</v>
      </c>
    </row>
    <row r="5364" spans="1:22" x14ac:dyDescent="0.2">
      <c r="A5364" s="2">
        <v>44811</v>
      </c>
      <c r="B5364">
        <v>0.99970147803086573</v>
      </c>
      <c r="C5364">
        <v>0.94761019699947679</v>
      </c>
      <c r="D5364">
        <v>0.90232904580230799</v>
      </c>
      <c r="E5364">
        <v>0.85612134678755836</v>
      </c>
      <c r="F5364">
        <v>0.82093270490566883</v>
      </c>
      <c r="G5364">
        <v>0.79736544842677692</v>
      </c>
      <c r="H5364">
        <v>0.77410094382095718</v>
      </c>
      <c r="I5364">
        <v>0.75467600826342529</v>
      </c>
      <c r="J5364">
        <v>0.73542866885026092</v>
      </c>
      <c r="K5364">
        <v>0.71580394788900514</v>
      </c>
      <c r="L5364">
        <v>0.6963906477892734</v>
      </c>
      <c r="M5364">
        <v>0.67652625745691086</v>
      </c>
      <c r="N5364">
        <v>0.65701951810426995</v>
      </c>
      <c r="O5364">
        <v>0.63837968022549885</v>
      </c>
      <c r="P5364">
        <v>0.61997284694604682</v>
      </c>
      <c r="Q5364">
        <v>0.60238403407537577</v>
      </c>
      <c r="R5364">
        <v>0.58501508761781862</v>
      </c>
      <c r="S5364">
        <v>0.56841803670935431</v>
      </c>
      <c r="T5364">
        <v>0.5520284548369383</v>
      </c>
      <c r="U5364">
        <v>0.5362819643631459</v>
      </c>
      <c r="V5364">
        <v>0.52081898360955647</v>
      </c>
    </row>
    <row r="5365" spans="1:22" x14ac:dyDescent="0.2">
      <c r="A5365" s="2">
        <v>44812</v>
      </c>
      <c r="B5365">
        <v>0.99970147803086573</v>
      </c>
      <c r="C5365">
        <v>0.94662907428934739</v>
      </c>
      <c r="D5365">
        <v>0.90057174696268472</v>
      </c>
      <c r="E5365">
        <v>0.85358075332517458</v>
      </c>
      <c r="F5365">
        <v>0.819677401305974</v>
      </c>
      <c r="G5365">
        <v>0.79561538507951801</v>
      </c>
      <c r="H5365">
        <v>0.7718784427008536</v>
      </c>
      <c r="I5365">
        <v>0.75251863858639845</v>
      </c>
      <c r="J5365">
        <v>0.73333559455010477</v>
      </c>
      <c r="K5365">
        <v>0.71377822610364072</v>
      </c>
      <c r="L5365">
        <v>0.69443123866657042</v>
      </c>
      <c r="M5365">
        <v>0.67437175161851282</v>
      </c>
      <c r="N5365">
        <v>0.65468079667718115</v>
      </c>
      <c r="O5365">
        <v>0.63587195005247532</v>
      </c>
      <c r="P5365">
        <v>0.61730514934220038</v>
      </c>
      <c r="Q5365">
        <v>0.59957009749166656</v>
      </c>
      <c r="R5365">
        <v>0.5820632731836447</v>
      </c>
      <c r="S5365">
        <v>0.56534071329376956</v>
      </c>
      <c r="T5365">
        <v>0.5488333514636653</v>
      </c>
      <c r="U5365">
        <v>0.53297963565680273</v>
      </c>
      <c r="V5365">
        <v>0.51741718369291567</v>
      </c>
    </row>
    <row r="5366" spans="1:22" x14ac:dyDescent="0.2">
      <c r="A5366" s="2">
        <v>44813</v>
      </c>
      <c r="B5366">
        <v>0.99970147803086573</v>
      </c>
      <c r="C5366">
        <v>0.94700079174250684</v>
      </c>
      <c r="D5366">
        <v>0.90103316824886914</v>
      </c>
      <c r="E5366">
        <v>0.85424767443280791</v>
      </c>
      <c r="F5366">
        <v>0.82128776754265898</v>
      </c>
      <c r="G5366">
        <v>0.79714590425139709</v>
      </c>
      <c r="H5366">
        <v>0.77333117466087731</v>
      </c>
      <c r="I5366">
        <v>0.75403656659987717</v>
      </c>
      <c r="J5366">
        <v>0.73491552496032875</v>
      </c>
      <c r="K5366">
        <v>0.71551153911802201</v>
      </c>
      <c r="L5366">
        <v>0.69631099458296442</v>
      </c>
      <c r="M5366">
        <v>0.67624849600451387</v>
      </c>
      <c r="N5366">
        <v>0.65655308301038273</v>
      </c>
      <c r="O5366">
        <v>0.6377385470911936</v>
      </c>
      <c r="P5366">
        <v>0.61916471788277438</v>
      </c>
      <c r="Q5366">
        <v>0.6014216029299263</v>
      </c>
      <c r="R5366">
        <v>0.58390548729598013</v>
      </c>
      <c r="S5366">
        <v>0.5671727796925522</v>
      </c>
      <c r="T5366">
        <v>0.55065414460341822</v>
      </c>
      <c r="U5366">
        <v>0.53478839197381844</v>
      </c>
      <c r="V5366">
        <v>0.51921293663953949</v>
      </c>
    </row>
    <row r="5367" spans="1:22" x14ac:dyDescent="0.2">
      <c r="A5367" s="2">
        <v>44814</v>
      </c>
    </row>
    <row r="5368" spans="1:22" x14ac:dyDescent="0.2">
      <c r="A5368" s="2">
        <v>44815</v>
      </c>
    </row>
    <row r="5369" spans="1:22" x14ac:dyDescent="0.2">
      <c r="A5369" s="2">
        <v>44816</v>
      </c>
      <c r="B5369">
        <v>0.99970147803086573</v>
      </c>
      <c r="C5369">
        <v>0.94711866931357258</v>
      </c>
      <c r="D5369">
        <v>0.90134735250780063</v>
      </c>
      <c r="E5369">
        <v>0.85470185522257147</v>
      </c>
      <c r="F5369">
        <v>0.82314651272885053</v>
      </c>
      <c r="G5369">
        <v>0.79930731712822634</v>
      </c>
      <c r="H5369">
        <v>0.77578055075030072</v>
      </c>
      <c r="I5369">
        <v>0.75670171105066653</v>
      </c>
      <c r="J5369">
        <v>0.73778751916692431</v>
      </c>
      <c r="K5369">
        <v>0.71935701965308707</v>
      </c>
      <c r="L5369">
        <v>0.70109289460979329</v>
      </c>
      <c r="M5369">
        <v>0.68082491723008909</v>
      </c>
      <c r="N5369">
        <v>0.66092977420355692</v>
      </c>
      <c r="O5369">
        <v>0.64192633618784467</v>
      </c>
      <c r="P5369">
        <v>0.62316789191275235</v>
      </c>
      <c r="Q5369">
        <v>0.60525020554188713</v>
      </c>
      <c r="R5369">
        <v>0.58756351532043571</v>
      </c>
      <c r="S5369">
        <v>0.57066954673331771</v>
      </c>
      <c r="T5369">
        <v>0.55399337644957258</v>
      </c>
      <c r="U5369">
        <v>0.53797791643177395</v>
      </c>
      <c r="V5369">
        <v>0.52225706468023803</v>
      </c>
    </row>
    <row r="5370" spans="1:22" x14ac:dyDescent="0.2">
      <c r="A5370" s="2">
        <v>44817</v>
      </c>
      <c r="B5370">
        <v>0.99970147803086573</v>
      </c>
      <c r="C5370">
        <v>0.94692672737080597</v>
      </c>
      <c r="D5370">
        <v>0.90099622764678355</v>
      </c>
      <c r="E5370">
        <v>0.85419427732214037</v>
      </c>
      <c r="F5370">
        <v>0.8215979558543135</v>
      </c>
      <c r="G5370">
        <v>0.79804963004774798</v>
      </c>
      <c r="H5370">
        <v>0.77480269607291086</v>
      </c>
      <c r="I5370">
        <v>0.75570716473418964</v>
      </c>
      <c r="J5370">
        <v>0.73677745414351048</v>
      </c>
      <c r="K5370">
        <v>0.71814529809222249</v>
      </c>
      <c r="L5370">
        <v>0.69968721640573062</v>
      </c>
      <c r="M5370">
        <v>0.67937864064259024</v>
      </c>
      <c r="N5370">
        <v>0.65944604241643678</v>
      </c>
      <c r="O5370">
        <v>0.64040911069216333</v>
      </c>
      <c r="P5370">
        <v>0.62161985718881307</v>
      </c>
      <c r="Q5370">
        <v>0.60367489426752063</v>
      </c>
      <c r="R5370">
        <v>0.58596340260910029</v>
      </c>
      <c r="S5370">
        <v>0.56904777256374151</v>
      </c>
      <c r="T5370">
        <v>0.55235222174207854</v>
      </c>
      <c r="U5370">
        <v>0.53632007669187776</v>
      </c>
      <c r="V5370">
        <v>0.52058473859056864</v>
      </c>
    </row>
    <row r="5371" spans="1:22" x14ac:dyDescent="0.2">
      <c r="A5371" s="2">
        <v>44818</v>
      </c>
      <c r="B5371">
        <v>0.99970147803086573</v>
      </c>
      <c r="C5371">
        <v>0.94701249844839042</v>
      </c>
      <c r="D5371">
        <v>0.9012364252811691</v>
      </c>
      <c r="E5371">
        <v>0.85454149369843069</v>
      </c>
      <c r="F5371">
        <v>0.82242966392660954</v>
      </c>
      <c r="G5371">
        <v>0.79897401511796751</v>
      </c>
      <c r="H5371">
        <v>0.77581516699158048</v>
      </c>
      <c r="I5371">
        <v>0.75711191758956775</v>
      </c>
      <c r="J5371">
        <v>0.73856077515751806</v>
      </c>
      <c r="K5371">
        <v>0.72007491126007706</v>
      </c>
      <c r="L5371">
        <v>0.70175684617504619</v>
      </c>
      <c r="M5371">
        <v>0.68156620765489828</v>
      </c>
      <c r="N5371">
        <v>0.66174415806654552</v>
      </c>
      <c r="O5371">
        <v>0.64280784780998879</v>
      </c>
      <c r="P5371">
        <v>0.62411301098861349</v>
      </c>
      <c r="Q5371">
        <v>0.60625354450572888</v>
      </c>
      <c r="R5371">
        <v>0.58862181968231753</v>
      </c>
      <c r="S5371">
        <v>0.57177796051799912</v>
      </c>
      <c r="T5371">
        <v>0.55514889211698226</v>
      </c>
      <c r="U5371">
        <v>0.53917639300038844</v>
      </c>
      <c r="V5371">
        <v>0.52349547883697034</v>
      </c>
    </row>
    <row r="5372" spans="1:22" x14ac:dyDescent="0.2">
      <c r="A5372" s="2">
        <v>44819</v>
      </c>
      <c r="B5372">
        <v>0.99970147803086573</v>
      </c>
      <c r="C5372">
        <v>0.94697092221283496</v>
      </c>
      <c r="D5372">
        <v>0.90134735250780063</v>
      </c>
      <c r="E5372">
        <v>0.85470185522257147</v>
      </c>
      <c r="F5372">
        <v>0.8228076388371709</v>
      </c>
      <c r="G5372">
        <v>0.7990694946871979</v>
      </c>
      <c r="H5372">
        <v>0.77563975826607767</v>
      </c>
      <c r="I5372">
        <v>0.75685767325508535</v>
      </c>
      <c r="J5372">
        <v>0.73823039748406682</v>
      </c>
      <c r="K5372">
        <v>0.71956661651887999</v>
      </c>
      <c r="L5372">
        <v>0.70107707278653464</v>
      </c>
      <c r="M5372">
        <v>0.68073355101292599</v>
      </c>
      <c r="N5372">
        <v>0.66076649463851123</v>
      </c>
      <c r="O5372">
        <v>0.64169650157562486</v>
      </c>
      <c r="P5372">
        <v>0.62287446731102913</v>
      </c>
      <c r="Q5372">
        <v>0.60489805375639116</v>
      </c>
      <c r="R5372">
        <v>0.58715537966289943</v>
      </c>
      <c r="S5372">
        <v>0.57020983368279721</v>
      </c>
      <c r="T5372">
        <v>0.5534846232426055</v>
      </c>
      <c r="U5372">
        <v>0.53742386912388984</v>
      </c>
      <c r="V5372">
        <v>0.52166032599341605</v>
      </c>
    </row>
    <row r="5373" spans="1:22" x14ac:dyDescent="0.2">
      <c r="A5373" s="2">
        <v>44820</v>
      </c>
    </row>
    <row r="5374" spans="1:22" x14ac:dyDescent="0.2">
      <c r="A5374" s="2">
        <v>44821</v>
      </c>
    </row>
    <row r="5375" spans="1:22" x14ac:dyDescent="0.2">
      <c r="A5375" s="2">
        <v>44822</v>
      </c>
    </row>
    <row r="5376" spans="1:22" x14ac:dyDescent="0.2">
      <c r="A5376" s="2">
        <v>44823</v>
      </c>
    </row>
    <row r="5377" spans="1:22" x14ac:dyDescent="0.2">
      <c r="A5377" s="2">
        <v>44824</v>
      </c>
      <c r="B5377">
        <v>0.99970147803086573</v>
      </c>
      <c r="C5377">
        <v>0.94636371460089352</v>
      </c>
      <c r="D5377">
        <v>0.90022155497209988</v>
      </c>
      <c r="E5377">
        <v>0.85307468126845032</v>
      </c>
      <c r="F5377">
        <v>0.82029246298158265</v>
      </c>
      <c r="G5377">
        <v>0.79630771066176731</v>
      </c>
      <c r="H5377">
        <v>0.77264413255995024</v>
      </c>
      <c r="I5377">
        <v>0.7531904197605388</v>
      </c>
      <c r="J5377">
        <v>0.73391625183847364</v>
      </c>
      <c r="K5377">
        <v>0.71471850790247149</v>
      </c>
      <c r="L5377">
        <v>0.69571722200932629</v>
      </c>
      <c r="M5377">
        <v>0.67546264689661351</v>
      </c>
      <c r="N5377">
        <v>0.65558486127764892</v>
      </c>
      <c r="O5377">
        <v>0.63660200479392726</v>
      </c>
      <c r="P5377">
        <v>0.61786782573304788</v>
      </c>
      <c r="Q5377">
        <v>0.59997708884363665</v>
      </c>
      <c r="R5377">
        <v>0.58232072249515121</v>
      </c>
      <c r="S5377">
        <v>0.56545927349665004</v>
      </c>
      <c r="T5377">
        <v>0.54881871125910209</v>
      </c>
      <c r="U5377">
        <v>0.5328408261948876</v>
      </c>
      <c r="V5377">
        <v>0.51716017270383652</v>
      </c>
    </row>
    <row r="5378" spans="1:22" x14ac:dyDescent="0.2">
      <c r="A5378" s="2">
        <v>44825</v>
      </c>
      <c r="B5378">
        <v>0.99970147803086573</v>
      </c>
      <c r="C5378">
        <v>0.94616680846237822</v>
      </c>
      <c r="D5378">
        <v>0.89891666016311178</v>
      </c>
      <c r="E5378">
        <v>0.85118956863394468</v>
      </c>
      <c r="F5378">
        <v>0.81735755003670962</v>
      </c>
      <c r="G5378">
        <v>0.79314791152007436</v>
      </c>
      <c r="H5378">
        <v>0.76927188835486737</v>
      </c>
      <c r="I5378">
        <v>0.74930135274340459</v>
      </c>
      <c r="J5378">
        <v>0.72953113897352906</v>
      </c>
      <c r="K5378">
        <v>0.70993660525942215</v>
      </c>
      <c r="L5378">
        <v>0.69055666766794499</v>
      </c>
      <c r="M5378">
        <v>0.67042330844092146</v>
      </c>
      <c r="N5378">
        <v>0.65066534379808116</v>
      </c>
      <c r="O5378">
        <v>0.63179773290465124</v>
      </c>
      <c r="P5378">
        <v>0.61317809795015321</v>
      </c>
      <c r="Q5378">
        <v>0.59539752016040204</v>
      </c>
      <c r="R5378">
        <v>0.57785063149520777</v>
      </c>
      <c r="S5378">
        <v>0.5610944587967619</v>
      </c>
      <c r="T5378">
        <v>0.54455851152490919</v>
      </c>
      <c r="U5378">
        <v>0.52868176650745879</v>
      </c>
      <c r="V5378">
        <v>0.51310104978944926</v>
      </c>
    </row>
    <row r="5379" spans="1:22" x14ac:dyDescent="0.2">
      <c r="A5379" s="2">
        <v>44826</v>
      </c>
      <c r="B5379">
        <v>0.99970147803086573</v>
      </c>
      <c r="C5379">
        <v>0.94554693970142056</v>
      </c>
      <c r="D5379">
        <v>0.89714333860416984</v>
      </c>
      <c r="E5379">
        <v>0.84862933137489616</v>
      </c>
      <c r="F5379">
        <v>0.81408355058617099</v>
      </c>
      <c r="G5379">
        <v>0.78914523140768489</v>
      </c>
      <c r="H5379">
        <v>0.7645764853501662</v>
      </c>
      <c r="I5379">
        <v>0.74420057942762086</v>
      </c>
      <c r="J5379">
        <v>0.72404346017133958</v>
      </c>
      <c r="K5379">
        <v>0.70403219900855363</v>
      </c>
      <c r="L5379">
        <v>0.68425607411273592</v>
      </c>
      <c r="M5379">
        <v>0.66410705126409186</v>
      </c>
      <c r="N5379">
        <v>0.64433968132808306</v>
      </c>
      <c r="O5379">
        <v>0.62546876988261313</v>
      </c>
      <c r="P5379">
        <v>0.60685148139854117</v>
      </c>
      <c r="Q5379">
        <v>0.58907849473036</v>
      </c>
      <c r="R5379">
        <v>0.57154437503607658</v>
      </c>
      <c r="S5379">
        <v>0.55480543500023782</v>
      </c>
      <c r="T5379">
        <v>0.53829146446599507</v>
      </c>
      <c r="U5379">
        <v>0.52244060478481613</v>
      </c>
      <c r="V5379">
        <v>0.50688998431675125</v>
      </c>
    </row>
    <row r="5380" spans="1:22" x14ac:dyDescent="0.2">
      <c r="A5380" s="2">
        <v>44827</v>
      </c>
      <c r="B5380">
        <v>0.99970147803086573</v>
      </c>
      <c r="C5380">
        <v>0.94528053750416297</v>
      </c>
      <c r="D5380">
        <v>0.8964515813872298</v>
      </c>
      <c r="E5380">
        <v>0.84763110191166902</v>
      </c>
      <c r="F5380">
        <v>0.81289714715189365</v>
      </c>
      <c r="G5380">
        <v>0.7874293053922099</v>
      </c>
      <c r="H5380">
        <v>0.76235704934847326</v>
      </c>
      <c r="I5380">
        <v>0.74200185651029993</v>
      </c>
      <c r="J5380">
        <v>0.72186627949291704</v>
      </c>
      <c r="K5380">
        <v>0.70138591178972332</v>
      </c>
      <c r="L5380">
        <v>0.68116157945385114</v>
      </c>
      <c r="M5380">
        <v>0.66123238037805498</v>
      </c>
      <c r="N5380">
        <v>0.64167684345438325</v>
      </c>
      <c r="O5380">
        <v>0.62300451366640497</v>
      </c>
      <c r="P5380">
        <v>0.60457954215540322</v>
      </c>
      <c r="Q5380">
        <v>0.58698671687372672</v>
      </c>
      <c r="R5380">
        <v>0.56962694933033131</v>
      </c>
      <c r="S5380">
        <v>0.55305121909709265</v>
      </c>
      <c r="T5380">
        <v>0.53669507282132889</v>
      </c>
      <c r="U5380">
        <v>0.52099262677639646</v>
      </c>
      <c r="V5380">
        <v>0.5055845934552492</v>
      </c>
    </row>
    <row r="5381" spans="1:22" x14ac:dyDescent="0.2">
      <c r="A5381" s="2">
        <v>44828</v>
      </c>
    </row>
    <row r="5382" spans="1:22" x14ac:dyDescent="0.2">
      <c r="A5382" s="2">
        <v>44829</v>
      </c>
    </row>
    <row r="5383" spans="1:22" x14ac:dyDescent="0.2">
      <c r="A5383" s="2">
        <v>44830</v>
      </c>
      <c r="B5383">
        <v>0.99970147803086573</v>
      </c>
      <c r="C5383">
        <v>0.94480308458214957</v>
      </c>
      <c r="D5383">
        <v>0.89547139339755844</v>
      </c>
      <c r="E5383">
        <v>0.84621713512556984</v>
      </c>
      <c r="F5383">
        <v>0.81022143755193221</v>
      </c>
      <c r="G5383">
        <v>0.78405682435657498</v>
      </c>
      <c r="H5383">
        <v>0.75832444871303328</v>
      </c>
      <c r="I5383">
        <v>0.73728730872780368</v>
      </c>
      <c r="J5383">
        <v>0.71649958830675353</v>
      </c>
      <c r="K5383">
        <v>0.69540787426495665</v>
      </c>
      <c r="L5383">
        <v>0.67460287126458707</v>
      </c>
      <c r="M5383">
        <v>0.65425666630965162</v>
      </c>
      <c r="N5383">
        <v>0.63431060640315484</v>
      </c>
      <c r="O5383">
        <v>0.61528314969533604</v>
      </c>
      <c r="P5383">
        <v>0.59652525971844927</v>
      </c>
      <c r="Q5383">
        <v>0.57863125252412662</v>
      </c>
      <c r="R5383">
        <v>0.56099075419842048</v>
      </c>
      <c r="S5383">
        <v>0.54416267788810135</v>
      </c>
      <c r="T5383">
        <v>0.52757300913736871</v>
      </c>
      <c r="U5383">
        <v>0.51166126456907302</v>
      </c>
      <c r="V5383">
        <v>0.49606245333724619</v>
      </c>
    </row>
    <row r="5384" spans="1:22" x14ac:dyDescent="0.2">
      <c r="A5384" s="2">
        <v>44831</v>
      </c>
      <c r="B5384">
        <v>0.99970147803086573</v>
      </c>
      <c r="C5384">
        <v>0.94478161296715146</v>
      </c>
      <c r="D5384">
        <v>0.89538080308449097</v>
      </c>
      <c r="E5384">
        <v>0.84608648271501241</v>
      </c>
      <c r="F5384">
        <v>0.80950804805338417</v>
      </c>
      <c r="G5384">
        <v>0.78309531409217525</v>
      </c>
      <c r="H5384">
        <v>0.75712798189645247</v>
      </c>
      <c r="I5384">
        <v>0.73626709106859556</v>
      </c>
      <c r="J5384">
        <v>0.71564949126987909</v>
      </c>
      <c r="K5384">
        <v>0.69525571847896306</v>
      </c>
      <c r="L5384">
        <v>0.67511952018634347</v>
      </c>
      <c r="M5384">
        <v>0.65506076295481308</v>
      </c>
      <c r="N5384">
        <v>0.63538734721787538</v>
      </c>
      <c r="O5384">
        <v>0.61661126785856868</v>
      </c>
      <c r="P5384">
        <v>0.59809260438994216</v>
      </c>
      <c r="Q5384">
        <v>0.58041860717641369</v>
      </c>
      <c r="R5384">
        <v>0.56298691655136601</v>
      </c>
      <c r="S5384">
        <v>0.54635031358829966</v>
      </c>
      <c r="T5384">
        <v>0.52994179476823655</v>
      </c>
      <c r="U5384">
        <v>0.51419647339882402</v>
      </c>
      <c r="V5384">
        <v>0.49875362967542403</v>
      </c>
    </row>
    <row r="5385" spans="1:22" x14ac:dyDescent="0.2">
      <c r="A5385" s="2">
        <v>44832</v>
      </c>
      <c r="B5385">
        <v>0.99970147803086573</v>
      </c>
      <c r="C5385">
        <v>0.94529082434258116</v>
      </c>
      <c r="D5385">
        <v>0.89641521884939412</v>
      </c>
      <c r="E5385">
        <v>0.84757863724043936</v>
      </c>
      <c r="F5385">
        <v>0.81281551624792914</v>
      </c>
      <c r="G5385">
        <v>0.78710977865312892</v>
      </c>
      <c r="H5385">
        <v>0.7618111137825937</v>
      </c>
      <c r="I5385">
        <v>0.74193471649787024</v>
      </c>
      <c r="J5385">
        <v>0.72226035816580991</v>
      </c>
      <c r="K5385">
        <v>0.70237454537729216</v>
      </c>
      <c r="L5385">
        <v>0.68272024597238334</v>
      </c>
      <c r="M5385">
        <v>0.66300844278663196</v>
      </c>
      <c r="N5385">
        <v>0.64365850831001103</v>
      </c>
      <c r="O5385">
        <v>0.62517514250880379</v>
      </c>
      <c r="P5385">
        <v>0.60692937478808928</v>
      </c>
      <c r="Q5385">
        <v>0.58950072666975628</v>
      </c>
      <c r="R5385">
        <v>0.57229611855490747</v>
      </c>
      <c r="S5385">
        <v>0.55586200268555475</v>
      </c>
      <c r="T5385">
        <v>0.53963914240823818</v>
      </c>
      <c r="U5385">
        <v>0.52405844060653828</v>
      </c>
      <c r="V5385">
        <v>0.50876376887500507</v>
      </c>
    </row>
    <row r="5386" spans="1:22" x14ac:dyDescent="0.2">
      <c r="A5386" s="2">
        <v>44833</v>
      </c>
      <c r="B5386">
        <v>0.99970147803086573</v>
      </c>
      <c r="C5386">
        <v>0.94478181962128627</v>
      </c>
      <c r="D5386">
        <v>0.8954170358024427</v>
      </c>
      <c r="E5386">
        <v>0.84613873818959318</v>
      </c>
      <c r="F5386">
        <v>0.81112646398484922</v>
      </c>
      <c r="G5386">
        <v>0.7848509104218091</v>
      </c>
      <c r="H5386">
        <v>0.75901213937224332</v>
      </c>
      <c r="I5386">
        <v>0.73870768678542509</v>
      </c>
      <c r="J5386">
        <v>0.7186233598439874</v>
      </c>
      <c r="K5386">
        <v>0.69890863891166533</v>
      </c>
      <c r="L5386">
        <v>0.67942144484847466</v>
      </c>
      <c r="M5386">
        <v>0.65964661321852425</v>
      </c>
      <c r="N5386">
        <v>0.64023948917349838</v>
      </c>
      <c r="O5386">
        <v>0.62170595442385579</v>
      </c>
      <c r="P5386">
        <v>0.60341506300524417</v>
      </c>
      <c r="Q5386">
        <v>0.58594751495833697</v>
      </c>
      <c r="R5386">
        <v>0.56870865421259997</v>
      </c>
      <c r="S5386">
        <v>0.55224578089174592</v>
      </c>
      <c r="T5386">
        <v>0.53599844154618959</v>
      </c>
      <c r="U5386">
        <v>0.52039799352404104</v>
      </c>
      <c r="V5386">
        <v>0.50508763156549652</v>
      </c>
    </row>
    <row r="5387" spans="1:22" x14ac:dyDescent="0.2">
      <c r="A5387" s="2">
        <v>44834</v>
      </c>
      <c r="B5387">
        <v>0.99970147803086573</v>
      </c>
      <c r="C5387">
        <v>0.94537468637679756</v>
      </c>
      <c r="D5387">
        <v>0.89639703929326486</v>
      </c>
      <c r="E5387">
        <v>0.84755240766537654</v>
      </c>
      <c r="F5387">
        <v>0.81401263091157883</v>
      </c>
      <c r="G5387">
        <v>0.78786686261342853</v>
      </c>
      <c r="H5387">
        <v>0.76214837110472367</v>
      </c>
      <c r="I5387">
        <v>0.7418888124487204</v>
      </c>
      <c r="J5387">
        <v>0.72184538462502768</v>
      </c>
      <c r="K5387">
        <v>0.7019994848054697</v>
      </c>
      <c r="L5387">
        <v>0.68238383114608669</v>
      </c>
      <c r="M5387">
        <v>0.66282699879105633</v>
      </c>
      <c r="N5387">
        <v>0.64362495919933793</v>
      </c>
      <c r="O5387">
        <v>0.62527883305111276</v>
      </c>
      <c r="P5387">
        <v>0.60716456050335887</v>
      </c>
      <c r="Q5387">
        <v>0.58985771517283725</v>
      </c>
      <c r="R5387">
        <v>0.57276958928042798</v>
      </c>
      <c r="S5387">
        <v>0.55644315105174624</v>
      </c>
      <c r="T5387">
        <v>0.54032304212962246</v>
      </c>
      <c r="U5387">
        <v>0.52483761197993473</v>
      </c>
      <c r="V5387">
        <v>0.5096331127322532</v>
      </c>
    </row>
    <row r="5388" spans="1:22" x14ac:dyDescent="0.2">
      <c r="A5388" s="2">
        <v>44835</v>
      </c>
    </row>
    <row r="5389" spans="1:22" x14ac:dyDescent="0.2">
      <c r="A5389" s="2">
        <v>44836</v>
      </c>
    </row>
    <row r="5390" spans="1:22" x14ac:dyDescent="0.2">
      <c r="A5390" s="2">
        <v>44837</v>
      </c>
      <c r="B5390">
        <v>0.99970147803086573</v>
      </c>
      <c r="C5390">
        <v>0.94552054565232291</v>
      </c>
      <c r="D5390">
        <v>0.89743509966394763</v>
      </c>
      <c r="E5390">
        <v>0.8487989940827747</v>
      </c>
      <c r="F5390">
        <v>0.81760202784773472</v>
      </c>
      <c r="G5390">
        <v>0.79214052798110968</v>
      </c>
      <c r="H5390">
        <v>0.76733854463578666</v>
      </c>
      <c r="I5390">
        <v>0.74728402701886121</v>
      </c>
      <c r="J5390">
        <v>0.72764775001008952</v>
      </c>
      <c r="K5390">
        <v>0.70813835155329985</v>
      </c>
      <c r="L5390">
        <v>0.689049129641364</v>
      </c>
      <c r="M5390">
        <v>0.66973688225399264</v>
      </c>
      <c r="N5390">
        <v>0.65096590671953725</v>
      </c>
      <c r="O5390">
        <v>0.63281932861508483</v>
      </c>
      <c r="P5390">
        <v>0.61508305568475607</v>
      </c>
      <c r="Q5390">
        <v>0.59793676185355304</v>
      </c>
      <c r="R5390">
        <v>0.58117815616032809</v>
      </c>
      <c r="S5390">
        <v>0.5649770084588881</v>
      </c>
      <c r="T5390">
        <v>0.54914217856625913</v>
      </c>
      <c r="U5390">
        <v>0.53375115759677993</v>
      </c>
      <c r="V5390">
        <v>0.51879150674551211</v>
      </c>
    </row>
    <row r="5391" spans="1:22" x14ac:dyDescent="0.2">
      <c r="A5391" s="2">
        <v>44838</v>
      </c>
      <c r="B5391">
        <v>0.99970147803086573</v>
      </c>
      <c r="C5391">
        <v>0.94552595154383312</v>
      </c>
      <c r="D5391">
        <v>0.89790983848005901</v>
      </c>
      <c r="E5391">
        <v>0.84948532492571982</v>
      </c>
      <c r="F5391">
        <v>0.81840428438471835</v>
      </c>
      <c r="G5391">
        <v>0.79243292555274769</v>
      </c>
      <c r="H5391">
        <v>0.76714980220936468</v>
      </c>
      <c r="I5391">
        <v>0.74728654695854213</v>
      </c>
      <c r="J5391">
        <v>0.72783267964100495</v>
      </c>
      <c r="K5391">
        <v>0.708430086480619</v>
      </c>
      <c r="L5391">
        <v>0.68944236588433061</v>
      </c>
      <c r="M5391">
        <v>0.67014843003309599</v>
      </c>
      <c r="N5391">
        <v>0.65139443193308166</v>
      </c>
      <c r="O5391">
        <v>0.63326347506760106</v>
      </c>
      <c r="P5391">
        <v>0.61554169661377445</v>
      </c>
      <c r="Q5391">
        <v>0.59840866721852848</v>
      </c>
      <c r="R5391">
        <v>0.58166229506408784</v>
      </c>
      <c r="S5391">
        <v>0.56547226723289079</v>
      </c>
      <c r="T5391">
        <v>0.54964761503640236</v>
      </c>
      <c r="U5391">
        <v>0.53426581323532829</v>
      </c>
      <c r="V5391">
        <v>0.51931446873121123</v>
      </c>
    </row>
    <row r="5392" spans="1:22" x14ac:dyDescent="0.2">
      <c r="A5392" s="2">
        <v>44839</v>
      </c>
      <c r="B5392">
        <v>0.99970147803086573</v>
      </c>
      <c r="C5392">
        <v>0.94564509799046248</v>
      </c>
      <c r="D5392">
        <v>0.89827555158133943</v>
      </c>
      <c r="E5392">
        <v>0.85001412745634575</v>
      </c>
      <c r="F5392">
        <v>0.81852649157725255</v>
      </c>
      <c r="G5392">
        <v>0.7926007547069488</v>
      </c>
      <c r="H5392">
        <v>0.76736046374339251</v>
      </c>
      <c r="I5392">
        <v>0.7473119164361951</v>
      </c>
      <c r="J5392">
        <v>0.72768131287940407</v>
      </c>
      <c r="K5392">
        <v>0.70823471018726203</v>
      </c>
      <c r="L5392">
        <v>0.6892052155078513</v>
      </c>
      <c r="M5392">
        <v>0.66954974798154343</v>
      </c>
      <c r="N5392">
        <v>0.65045483541765436</v>
      </c>
      <c r="O5392">
        <v>0.63200440782957557</v>
      </c>
      <c r="P5392">
        <v>0.61398025212810714</v>
      </c>
      <c r="Q5392">
        <v>0.59656444158205102</v>
      </c>
      <c r="R5392">
        <v>0.57955099951135269</v>
      </c>
      <c r="S5392">
        <v>0.56311178933434325</v>
      </c>
      <c r="T5392">
        <v>0.54705238461729311</v>
      </c>
      <c r="U5392">
        <v>0.53145097862225688</v>
      </c>
      <c r="V5392">
        <v>0.51629450966774237</v>
      </c>
    </row>
    <row r="5393" spans="1:22" x14ac:dyDescent="0.2">
      <c r="A5393" s="2">
        <v>44840</v>
      </c>
      <c r="B5393">
        <v>0.99970147803086573</v>
      </c>
      <c r="C5393">
        <v>0.94574400007718973</v>
      </c>
      <c r="D5393">
        <v>0.89869669203955305</v>
      </c>
      <c r="E5393">
        <v>0.85062317249858554</v>
      </c>
      <c r="F5393">
        <v>0.82002101303525965</v>
      </c>
      <c r="G5393">
        <v>0.79414793177340481</v>
      </c>
      <c r="H5393">
        <v>0.76895572364997911</v>
      </c>
      <c r="I5393">
        <v>0.7483537508441177</v>
      </c>
      <c r="J5393">
        <v>0.72819508146739098</v>
      </c>
      <c r="K5393">
        <v>0.70879807969868924</v>
      </c>
      <c r="L5393">
        <v>0.68981542134559326</v>
      </c>
      <c r="M5393">
        <v>0.66915507074067837</v>
      </c>
      <c r="N5393">
        <v>0.6491135089797202</v>
      </c>
      <c r="O5393">
        <v>0.62977684128705891</v>
      </c>
      <c r="P5393">
        <v>0.61091467911842301</v>
      </c>
      <c r="Q5393">
        <v>0.59271592963121922</v>
      </c>
      <c r="R5393">
        <v>0.57496376211456401</v>
      </c>
      <c r="S5393">
        <v>0.55783596697622706</v>
      </c>
      <c r="T5393">
        <v>0.54112847349155091</v>
      </c>
      <c r="U5393">
        <v>0.52492137860980759</v>
      </c>
      <c r="V5393">
        <v>0.50919969511810059</v>
      </c>
    </row>
    <row r="5394" spans="1:22" x14ac:dyDescent="0.2">
      <c r="A5394" s="2">
        <v>44841</v>
      </c>
      <c r="B5394">
        <v>0.99970147803086573</v>
      </c>
      <c r="C5394">
        <v>0.94596618192766879</v>
      </c>
      <c r="D5394">
        <v>0.8998349901393925</v>
      </c>
      <c r="E5394">
        <v>0.85226987789456843</v>
      </c>
      <c r="F5394">
        <v>0.8234561732925838</v>
      </c>
      <c r="G5394">
        <v>0.79804292855588266</v>
      </c>
      <c r="H5394">
        <v>0.77328077691998665</v>
      </c>
      <c r="I5394">
        <v>0.75194154646051758</v>
      </c>
      <c r="J5394">
        <v>0.7310787706593237</v>
      </c>
      <c r="K5394">
        <v>0.71178176608813237</v>
      </c>
      <c r="L5394">
        <v>0.69289226384722957</v>
      </c>
      <c r="M5394">
        <v>0.67240226994521979</v>
      </c>
      <c r="N5394">
        <v>0.65251819975171466</v>
      </c>
      <c r="O5394">
        <v>0.63332601191265947</v>
      </c>
      <c r="P5394">
        <v>0.61459749263316621</v>
      </c>
      <c r="Q5394">
        <v>0.59652064737656463</v>
      </c>
      <c r="R5394">
        <v>0.57888052485693486</v>
      </c>
      <c r="S5394">
        <v>0.5618542047119145</v>
      </c>
      <c r="T5394">
        <v>0.54523922742173081</v>
      </c>
      <c r="U5394">
        <v>0.52911558305748807</v>
      </c>
      <c r="V5394">
        <v>0.51346874207515525</v>
      </c>
    </row>
    <row r="5395" spans="1:22" x14ac:dyDescent="0.2">
      <c r="A5395" s="2">
        <v>44842</v>
      </c>
    </row>
    <row r="5396" spans="1:22" x14ac:dyDescent="0.2">
      <c r="A5396" s="2">
        <v>44843</v>
      </c>
    </row>
    <row r="5397" spans="1:22" x14ac:dyDescent="0.2">
      <c r="A5397" s="2">
        <v>44844</v>
      </c>
    </row>
    <row r="5398" spans="1:22" x14ac:dyDescent="0.2">
      <c r="A5398" s="2">
        <v>44845</v>
      </c>
      <c r="B5398">
        <v>0.99970147803086573</v>
      </c>
      <c r="C5398">
        <v>0.94617744643059909</v>
      </c>
      <c r="D5398">
        <v>0.90000059791403297</v>
      </c>
      <c r="E5398">
        <v>0.8525095157418191</v>
      </c>
      <c r="F5398">
        <v>0.82411816333263888</v>
      </c>
      <c r="G5398">
        <v>0.79873347104854509</v>
      </c>
      <c r="H5398">
        <v>0.77399761928742272</v>
      </c>
      <c r="I5398">
        <v>0.75234706940801832</v>
      </c>
      <c r="J5398">
        <v>0.73118814670361165</v>
      </c>
      <c r="K5398">
        <v>0.71157487353353421</v>
      </c>
      <c r="L5398">
        <v>0.69238425613126608</v>
      </c>
      <c r="M5398">
        <v>0.6714924213610225</v>
      </c>
      <c r="N5398">
        <v>0.65123097175075628</v>
      </c>
      <c r="O5398">
        <v>0.63168663604453268</v>
      </c>
      <c r="P5398">
        <v>0.61262627655491519</v>
      </c>
      <c r="Q5398">
        <v>0.59424052076192202</v>
      </c>
      <c r="R5398">
        <v>0.57631005128113133</v>
      </c>
      <c r="S5398">
        <v>0.55901419527657359</v>
      </c>
      <c r="T5398">
        <v>0.54214663640515293</v>
      </c>
      <c r="U5398">
        <v>0.52578803516787631</v>
      </c>
      <c r="V5398">
        <v>0.50992303440041842</v>
      </c>
    </row>
    <row r="5399" spans="1:22" x14ac:dyDescent="0.2">
      <c r="A5399" s="2">
        <v>44846</v>
      </c>
      <c r="B5399">
        <v>0.99970147803086573</v>
      </c>
      <c r="C5399">
        <v>0.94602520923324673</v>
      </c>
      <c r="D5399">
        <v>0.90042424637134</v>
      </c>
      <c r="E5399">
        <v>0.85312261689943869</v>
      </c>
      <c r="F5399">
        <v>0.82719140989196638</v>
      </c>
      <c r="G5399">
        <v>0.80216113796028365</v>
      </c>
      <c r="H5399">
        <v>0.7777569478404408</v>
      </c>
      <c r="I5399">
        <v>0.75634185038074653</v>
      </c>
      <c r="J5399">
        <v>0.73540357862698946</v>
      </c>
      <c r="K5399">
        <v>0.71521387984903839</v>
      </c>
      <c r="L5399">
        <v>0.69547208306309249</v>
      </c>
      <c r="M5399">
        <v>0.67461117714646046</v>
      </c>
      <c r="N5399">
        <v>0.65437600072531876</v>
      </c>
      <c r="O5399">
        <v>0.63485342669679634</v>
      </c>
      <c r="P5399">
        <v>0.61581079662192117</v>
      </c>
      <c r="Q5399">
        <v>0.59743877220279629</v>
      </c>
      <c r="R5399">
        <v>0.57951840656715647</v>
      </c>
      <c r="S5399">
        <v>0.56222912489949384</v>
      </c>
      <c r="T5399">
        <v>0.54536488381240089</v>
      </c>
      <c r="U5399">
        <v>0.52900649099045172</v>
      </c>
      <c r="V5399">
        <v>0.51313877335434599</v>
      </c>
    </row>
    <row r="5400" spans="1:22" x14ac:dyDescent="0.2">
      <c r="A5400" s="2">
        <v>44847</v>
      </c>
      <c r="B5400">
        <v>0.999687597625742</v>
      </c>
      <c r="C5400">
        <v>0.94630214618920927</v>
      </c>
      <c r="D5400">
        <v>0.90268177893011381</v>
      </c>
      <c r="E5400">
        <v>0.85639147358580359</v>
      </c>
      <c r="F5400">
        <v>0.83239369231723781</v>
      </c>
      <c r="G5400">
        <v>0.80938258798288831</v>
      </c>
      <c r="H5400">
        <v>0.78688639913322422</v>
      </c>
      <c r="I5400">
        <v>0.76577057481581789</v>
      </c>
      <c r="J5400">
        <v>0.74511001568744772</v>
      </c>
      <c r="K5400">
        <v>0.72427592039905175</v>
      </c>
      <c r="L5400">
        <v>0.70391467596259905</v>
      </c>
      <c r="M5400">
        <v>0.68264233342969649</v>
      </c>
      <c r="N5400">
        <v>0.66201284232792557</v>
      </c>
      <c r="O5400">
        <v>0.64211443867854023</v>
      </c>
      <c r="P5400">
        <v>0.62270970291818206</v>
      </c>
      <c r="Q5400">
        <v>0.60399265056994822</v>
      </c>
      <c r="R5400">
        <v>0.58573995746803276</v>
      </c>
      <c r="S5400">
        <v>0.56813412059893564</v>
      </c>
      <c r="T5400">
        <v>0.55096507436263853</v>
      </c>
      <c r="U5400">
        <v>0.5343148777042428</v>
      </c>
      <c r="V5400">
        <v>0.51816785095926488</v>
      </c>
    </row>
    <row r="5401" spans="1:22" x14ac:dyDescent="0.2">
      <c r="A5401" s="2">
        <v>44848</v>
      </c>
      <c r="B5401">
        <v>0.999687597625742</v>
      </c>
      <c r="C5401">
        <v>0.94646002081050229</v>
      </c>
      <c r="D5401">
        <v>0.90366797450481295</v>
      </c>
      <c r="E5401">
        <v>0.85782039689812228</v>
      </c>
      <c r="F5401">
        <v>0.83419390702583762</v>
      </c>
      <c r="G5401">
        <v>0.81159396803143147</v>
      </c>
      <c r="H5401">
        <v>0.78948715458465757</v>
      </c>
      <c r="I5401">
        <v>0.7690090231302521</v>
      </c>
      <c r="J5401">
        <v>0.74895390717791543</v>
      </c>
      <c r="K5401">
        <v>0.72902325029477499</v>
      </c>
      <c r="L5401">
        <v>0.709517818565508</v>
      </c>
      <c r="M5401">
        <v>0.68792504677818933</v>
      </c>
      <c r="N5401">
        <v>0.66698940830205633</v>
      </c>
      <c r="O5401">
        <v>0.64680012937777631</v>
      </c>
      <c r="P5401">
        <v>0.62711604644114316</v>
      </c>
      <c r="Q5401">
        <v>0.60813370485985341</v>
      </c>
      <c r="R5401">
        <v>0.58962635809333519</v>
      </c>
      <c r="S5401">
        <v>0.57177880181060825</v>
      </c>
      <c r="T5401">
        <v>0.55437784462917405</v>
      </c>
      <c r="U5401">
        <v>0.53750645117040896</v>
      </c>
      <c r="V5401">
        <v>0.52114850520958789</v>
      </c>
    </row>
    <row r="5402" spans="1:22" x14ac:dyDescent="0.2">
      <c r="A5402" s="2">
        <v>44849</v>
      </c>
    </row>
    <row r="5403" spans="1:22" x14ac:dyDescent="0.2">
      <c r="A5403" s="2">
        <v>44850</v>
      </c>
    </row>
    <row r="5404" spans="1:22" x14ac:dyDescent="0.2">
      <c r="A5404" s="2">
        <v>44851</v>
      </c>
      <c r="B5404">
        <v>0.999687597625742</v>
      </c>
      <c r="C5404">
        <v>0.94641353100995262</v>
      </c>
      <c r="D5404">
        <v>0.90419032864881488</v>
      </c>
      <c r="E5404">
        <v>0.85857747847602939</v>
      </c>
      <c r="F5404">
        <v>0.83728061734365256</v>
      </c>
      <c r="G5404">
        <v>0.8151616757450626</v>
      </c>
      <c r="H5404">
        <v>0.79351032680310518</v>
      </c>
      <c r="I5404">
        <v>0.77342722132250263</v>
      </c>
      <c r="J5404">
        <v>0.75374622923370604</v>
      </c>
      <c r="K5404">
        <v>0.73420858517882581</v>
      </c>
      <c r="L5404">
        <v>0.71507417832661524</v>
      </c>
      <c r="M5404">
        <v>0.69403309860761386</v>
      </c>
      <c r="N5404">
        <v>0.67361115330733456</v>
      </c>
      <c r="O5404">
        <v>0.65389683531699083</v>
      </c>
      <c r="P5404">
        <v>0.63465590080009227</v>
      </c>
      <c r="Q5404">
        <v>0.61608167117014934</v>
      </c>
      <c r="R5404">
        <v>0.59795344902284409</v>
      </c>
      <c r="S5404">
        <v>0.58045337590264623</v>
      </c>
      <c r="T5404">
        <v>0.56337351744081188</v>
      </c>
      <c r="U5404">
        <v>0.54679623434021607</v>
      </c>
      <c r="V5404">
        <v>0.53070673830537651</v>
      </c>
    </row>
    <row r="5405" spans="1:22" x14ac:dyDescent="0.2">
      <c r="A5405" s="2">
        <v>44852</v>
      </c>
      <c r="B5405">
        <v>0.999687597625742</v>
      </c>
      <c r="C5405">
        <v>0.94602341826415259</v>
      </c>
      <c r="D5405">
        <v>0.90303493838150062</v>
      </c>
      <c r="E5405">
        <v>0.85690310990839269</v>
      </c>
      <c r="F5405">
        <v>0.83419565087641467</v>
      </c>
      <c r="G5405">
        <v>0.81132406120446665</v>
      </c>
      <c r="H5405">
        <v>0.78895903186238903</v>
      </c>
      <c r="I5405">
        <v>0.76831000004100214</v>
      </c>
      <c r="J5405">
        <v>0.74809238484294382</v>
      </c>
      <c r="K5405">
        <v>0.7281826715602856</v>
      </c>
      <c r="L5405">
        <v>0.70869778979164932</v>
      </c>
      <c r="M5405">
        <v>0.68756633315069815</v>
      </c>
      <c r="N5405">
        <v>0.66706495955247758</v>
      </c>
      <c r="O5405">
        <v>0.64728194266946304</v>
      </c>
      <c r="P5405">
        <v>0.62798174094312265</v>
      </c>
      <c r="Q5405">
        <v>0.60935780753844004</v>
      </c>
      <c r="R5405">
        <v>0.59118840123535388</v>
      </c>
      <c r="S5405">
        <v>0.57365564081194975</v>
      </c>
      <c r="T5405">
        <v>0.55655077682723408</v>
      </c>
      <c r="U5405">
        <v>0.53995593375248729</v>
      </c>
      <c r="V5405">
        <v>0.5238559041397669</v>
      </c>
    </row>
    <row r="5406" spans="1:22" x14ac:dyDescent="0.2">
      <c r="A5406" s="2">
        <v>44853</v>
      </c>
      <c r="B5406">
        <v>0.999687597625742</v>
      </c>
      <c r="C5406">
        <v>0.94604682193448908</v>
      </c>
      <c r="D5406">
        <v>0.90232904580230799</v>
      </c>
      <c r="E5406">
        <v>0.85588052755783284</v>
      </c>
      <c r="F5406">
        <v>0.83144420600550573</v>
      </c>
      <c r="G5406">
        <v>0.80768899640421732</v>
      </c>
      <c r="H5406">
        <v>0.78448754220546268</v>
      </c>
      <c r="I5406">
        <v>0.76376325969805969</v>
      </c>
      <c r="J5406">
        <v>0.74347708705396631</v>
      </c>
      <c r="K5406">
        <v>0.72306490926465039</v>
      </c>
      <c r="L5406">
        <v>0.70310559205779155</v>
      </c>
      <c r="M5406">
        <v>0.68202428884724553</v>
      </c>
      <c r="N5406">
        <v>0.66157506899668872</v>
      </c>
      <c r="O5406">
        <v>0.64184574199315958</v>
      </c>
      <c r="P5406">
        <v>0.62260120055557211</v>
      </c>
      <c r="Q5406">
        <v>0.60403414255385623</v>
      </c>
      <c r="R5406">
        <v>0.58592331104783502</v>
      </c>
      <c r="S5406">
        <v>0.56845005193578235</v>
      </c>
      <c r="T5406">
        <v>0.55140614268477495</v>
      </c>
      <c r="U5406">
        <v>0.53487326310395111</v>
      </c>
      <c r="V5406">
        <v>0.51883609092657257</v>
      </c>
    </row>
    <row r="5407" spans="1:22" x14ac:dyDescent="0.2">
      <c r="A5407" s="2">
        <v>44854</v>
      </c>
      <c r="B5407">
        <v>0.999687597625742</v>
      </c>
      <c r="C5407">
        <v>0.94599028426236387</v>
      </c>
      <c r="D5407">
        <v>0.90195820746092314</v>
      </c>
      <c r="E5407">
        <v>0.85534343385685507</v>
      </c>
      <c r="F5407">
        <v>0.83048884925733035</v>
      </c>
      <c r="G5407">
        <v>0.80651136834446124</v>
      </c>
      <c r="H5407">
        <v>0.78310008827570454</v>
      </c>
      <c r="I5407">
        <v>0.76240260827192186</v>
      </c>
      <c r="J5407">
        <v>0.7421429340084903</v>
      </c>
      <c r="K5407">
        <v>0.72139025704323678</v>
      </c>
      <c r="L5407">
        <v>0.7011086266012253</v>
      </c>
      <c r="M5407">
        <v>0.68024927288214043</v>
      </c>
      <c r="N5407">
        <v>0.66001052575819508</v>
      </c>
      <c r="O5407">
        <v>0.64047962122236413</v>
      </c>
      <c r="P5407">
        <v>0.62142409906496576</v>
      </c>
      <c r="Q5407">
        <v>0.60303503664636249</v>
      </c>
      <c r="R5407">
        <v>0.58509356415958558</v>
      </c>
      <c r="S5407">
        <v>0.56777958794230865</v>
      </c>
      <c r="T5407">
        <v>0.55088703404979855</v>
      </c>
      <c r="U5407">
        <v>0.53449706669451424</v>
      </c>
      <c r="V5407">
        <v>0.51859473294340552</v>
      </c>
    </row>
    <row r="5408" spans="1:22" x14ac:dyDescent="0.2">
      <c r="A5408" s="2">
        <v>44855</v>
      </c>
      <c r="B5408">
        <v>0.999687597625742</v>
      </c>
      <c r="C5408">
        <v>0.94604429900490083</v>
      </c>
      <c r="D5408">
        <v>0.90210648627854639</v>
      </c>
      <c r="E5408">
        <v>0.85555817984069682</v>
      </c>
      <c r="F5408">
        <v>0.83042630727117039</v>
      </c>
      <c r="G5408">
        <v>0.80648021563680827</v>
      </c>
      <c r="H5408">
        <v>0.78309872360313049</v>
      </c>
      <c r="I5408">
        <v>0.762647517714935</v>
      </c>
      <c r="J5408">
        <v>0.74262242506965492</v>
      </c>
      <c r="K5408">
        <v>0.72210455253056671</v>
      </c>
      <c r="L5408">
        <v>0.70204548313586512</v>
      </c>
      <c r="M5408">
        <v>0.680983639056431</v>
      </c>
      <c r="N5408">
        <v>0.66055366468726828</v>
      </c>
      <c r="O5408">
        <v>0.64084326145482706</v>
      </c>
      <c r="P5408">
        <v>0.62161752583463858</v>
      </c>
      <c r="Q5408">
        <v>0.6030689464450234</v>
      </c>
      <c r="R5408">
        <v>0.58497646607973686</v>
      </c>
      <c r="S5408">
        <v>0.56752122717287412</v>
      </c>
      <c r="T5408">
        <v>0.55049520266931495</v>
      </c>
      <c r="U5408">
        <v>0.5339799705317787</v>
      </c>
      <c r="V5408">
        <v>0.51796020664034914</v>
      </c>
    </row>
    <row r="5409" spans="1:22" x14ac:dyDescent="0.2">
      <c r="A5409" s="2">
        <v>44856</v>
      </c>
    </row>
    <row r="5410" spans="1:22" x14ac:dyDescent="0.2">
      <c r="A5410" s="2">
        <v>44857</v>
      </c>
    </row>
    <row r="5411" spans="1:22" x14ac:dyDescent="0.2">
      <c r="A5411" s="2">
        <v>44858</v>
      </c>
      <c r="B5411">
        <v>0.999687597625742</v>
      </c>
      <c r="C5411">
        <v>0.94610168895678182</v>
      </c>
      <c r="D5411">
        <v>0.90255177506255635</v>
      </c>
      <c r="E5411">
        <v>0.85620315007469183</v>
      </c>
      <c r="F5411">
        <v>0.83085174563976716</v>
      </c>
      <c r="G5411">
        <v>0.80697504029363487</v>
      </c>
      <c r="H5411">
        <v>0.78365893289192778</v>
      </c>
      <c r="I5411">
        <v>0.76340570144127395</v>
      </c>
      <c r="J5411">
        <v>0.74356891882893483</v>
      </c>
      <c r="K5411">
        <v>0.72323568692273466</v>
      </c>
      <c r="L5411">
        <v>0.70335131819880159</v>
      </c>
      <c r="M5411">
        <v>0.68220020669879766</v>
      </c>
      <c r="N5411">
        <v>0.66168514933861011</v>
      </c>
      <c r="O5411">
        <v>0.64189410910602718</v>
      </c>
      <c r="P5411">
        <v>0.62259113273901656</v>
      </c>
      <c r="Q5411">
        <v>0.60396939675355044</v>
      </c>
      <c r="R5411">
        <v>0.58580688859754282</v>
      </c>
      <c r="S5411">
        <v>0.5682853714343622</v>
      </c>
      <c r="T5411">
        <v>0.5511959497697938</v>
      </c>
      <c r="U5411">
        <v>0.53462043950873794</v>
      </c>
      <c r="V5411">
        <v>0.51854338635813269</v>
      </c>
    </row>
    <row r="5412" spans="1:22" x14ac:dyDescent="0.2">
      <c r="A5412" s="2">
        <v>44859</v>
      </c>
      <c r="B5412">
        <v>0.999687597625742</v>
      </c>
      <c r="C5412">
        <v>0.94627387792987439</v>
      </c>
      <c r="D5412">
        <v>0.90296055355480909</v>
      </c>
      <c r="E5412">
        <v>0.85679533956422649</v>
      </c>
      <c r="F5412">
        <v>0.83353936346349822</v>
      </c>
      <c r="G5412">
        <v>0.81006202929723725</v>
      </c>
      <c r="H5412">
        <v>0.78712238284552849</v>
      </c>
      <c r="I5412">
        <v>0.76727261598864327</v>
      </c>
      <c r="J5412">
        <v>0.74781846849936018</v>
      </c>
      <c r="K5412">
        <v>0.72771819055169118</v>
      </c>
      <c r="L5412">
        <v>0.70805217179499991</v>
      </c>
      <c r="M5412">
        <v>0.68691917636721878</v>
      </c>
      <c r="N5412">
        <v>0.66641693035811178</v>
      </c>
      <c r="O5412">
        <v>0.64663366874721617</v>
      </c>
      <c r="P5412">
        <v>0.62733381075731554</v>
      </c>
      <c r="Q5412">
        <v>0.60871077114020533</v>
      </c>
      <c r="R5412">
        <v>0.59054278514175051</v>
      </c>
      <c r="S5412">
        <v>0.5730119243867452</v>
      </c>
      <c r="T5412">
        <v>0.55590942988068326</v>
      </c>
      <c r="U5412">
        <v>0.53931738778561256</v>
      </c>
      <c r="V5412">
        <v>0.52322056279981755</v>
      </c>
    </row>
    <row r="5413" spans="1:22" x14ac:dyDescent="0.2">
      <c r="A5413" s="2">
        <v>44860</v>
      </c>
      <c r="B5413">
        <v>0.999687597625742</v>
      </c>
      <c r="C5413">
        <v>0.94655563390402275</v>
      </c>
      <c r="D5413">
        <v>0.903779829092628</v>
      </c>
      <c r="E5413">
        <v>0.8579825015978475</v>
      </c>
      <c r="F5413">
        <v>0.83692562903765955</v>
      </c>
      <c r="G5413">
        <v>0.81370744215498925</v>
      </c>
      <c r="H5413">
        <v>0.79101109240919776</v>
      </c>
      <c r="I5413">
        <v>0.77071108635876362</v>
      </c>
      <c r="J5413">
        <v>0.75082478496516669</v>
      </c>
      <c r="K5413">
        <v>0.73121517771480682</v>
      </c>
      <c r="L5413">
        <v>0.71201418164841834</v>
      </c>
      <c r="M5413">
        <v>0.69087865333238851</v>
      </c>
      <c r="N5413">
        <v>0.67037051498795097</v>
      </c>
      <c r="O5413">
        <v>0.65057826150650477</v>
      </c>
      <c r="P5413">
        <v>0.63126640561617664</v>
      </c>
      <c r="Q5413">
        <v>0.61262867553268496</v>
      </c>
      <c r="R5413">
        <v>0.59444332044754344</v>
      </c>
      <c r="S5413">
        <v>0.57689276800586609</v>
      </c>
      <c r="T5413">
        <v>0.5597682025860139</v>
      </c>
      <c r="U5413">
        <v>0.5431519651554908</v>
      </c>
      <c r="V5413">
        <v>0.5270289664353337</v>
      </c>
    </row>
    <row r="5414" spans="1:22" x14ac:dyDescent="0.2">
      <c r="A5414" s="2">
        <v>44861</v>
      </c>
      <c r="B5414">
        <v>0.999687597625742</v>
      </c>
      <c r="C5414">
        <v>0.94689542107777558</v>
      </c>
      <c r="D5414">
        <v>0.90506923698359543</v>
      </c>
      <c r="E5414">
        <v>0.8598516955482044</v>
      </c>
      <c r="F5414">
        <v>0.84031465645998271</v>
      </c>
      <c r="G5414">
        <v>0.81748674440467572</v>
      </c>
      <c r="H5414">
        <v>0.7951586343492304</v>
      </c>
      <c r="I5414">
        <v>0.77425107380758351</v>
      </c>
      <c r="J5414">
        <v>0.75378288320936893</v>
      </c>
      <c r="K5414">
        <v>0.73390108647237817</v>
      </c>
      <c r="L5414">
        <v>0.7144387560821982</v>
      </c>
      <c r="M5414">
        <v>0.69280960073834696</v>
      </c>
      <c r="N5414">
        <v>0.67183525360150542</v>
      </c>
      <c r="O5414">
        <v>0.65160534439796436</v>
      </c>
      <c r="P5414">
        <v>0.63187842855404597</v>
      </c>
      <c r="Q5414">
        <v>0.61285167583632294</v>
      </c>
      <c r="R5414">
        <v>0.59429800137989641</v>
      </c>
      <c r="S5414">
        <v>0.57640284844871026</v>
      </c>
      <c r="T5414">
        <v>0.55895263785529004</v>
      </c>
      <c r="U5414">
        <v>0.54203072071249081</v>
      </c>
      <c r="V5414">
        <v>0.5256211032895507</v>
      </c>
    </row>
    <row r="5415" spans="1:22" x14ac:dyDescent="0.2">
      <c r="A5415" s="2">
        <v>44862</v>
      </c>
      <c r="B5415">
        <v>0.999687597625742</v>
      </c>
      <c r="C5415">
        <v>0.94683245271250005</v>
      </c>
      <c r="D5415">
        <v>0.90506923698359543</v>
      </c>
      <c r="E5415">
        <v>0.8598516955482044</v>
      </c>
      <c r="F5415">
        <v>0.8407552398274315</v>
      </c>
      <c r="G5415">
        <v>0.8185635725202165</v>
      </c>
      <c r="H5415">
        <v>0.79684052794829441</v>
      </c>
      <c r="I5415">
        <v>0.77655019154661764</v>
      </c>
      <c r="J5415">
        <v>0.75666927400384454</v>
      </c>
      <c r="K5415">
        <v>0.73692378928127045</v>
      </c>
      <c r="L5415">
        <v>0.71758930599152482</v>
      </c>
      <c r="M5415">
        <v>0.69639553463965553</v>
      </c>
      <c r="N5415">
        <v>0.67582771456711122</v>
      </c>
      <c r="O5415">
        <v>0.65597481347430531</v>
      </c>
      <c r="P5415">
        <v>0.63660080651338813</v>
      </c>
      <c r="Q5415">
        <v>0.61790022265910505</v>
      </c>
      <c r="R5415">
        <v>0.59965073659797796</v>
      </c>
      <c r="S5415">
        <v>0.58203558630552032</v>
      </c>
      <c r="T5415">
        <v>0.56484535084379495</v>
      </c>
      <c r="U5415">
        <v>0.54816282350539125</v>
      </c>
      <c r="V5415">
        <v>0.53197300929276758</v>
      </c>
    </row>
    <row r="5416" spans="1:22" x14ac:dyDescent="0.2">
      <c r="A5416" s="2">
        <v>44863</v>
      </c>
    </row>
    <row r="5417" spans="1:22" x14ac:dyDescent="0.2">
      <c r="A5417" s="2">
        <v>44864</v>
      </c>
    </row>
    <row r="5418" spans="1:22" x14ac:dyDescent="0.2">
      <c r="A5418" s="2">
        <v>44865</v>
      </c>
    </row>
    <row r="5419" spans="1:22" x14ac:dyDescent="0.2">
      <c r="A5419" s="2">
        <v>44866</v>
      </c>
    </row>
    <row r="5420" spans="1:22" x14ac:dyDescent="0.2">
      <c r="A5420" s="2">
        <v>44867</v>
      </c>
      <c r="B5420">
        <v>0.999687597625742</v>
      </c>
      <c r="C5420">
        <v>0.94684454750340608</v>
      </c>
      <c r="D5420">
        <v>0.90510669585939263</v>
      </c>
      <c r="E5420">
        <v>0.8601407397043509</v>
      </c>
      <c r="F5420">
        <v>0.84171854560642123</v>
      </c>
      <c r="G5420">
        <v>0.81995532646138181</v>
      </c>
      <c r="H5420">
        <v>0.79840807839311012</v>
      </c>
      <c r="I5420">
        <v>0.77830469075018149</v>
      </c>
      <c r="J5420">
        <v>0.75838686953414491</v>
      </c>
      <c r="K5420">
        <v>0.73854936478203859</v>
      </c>
      <c r="L5420">
        <v>0.71891485587338455</v>
      </c>
      <c r="M5420">
        <v>0.69779479411244283</v>
      </c>
      <c r="N5420">
        <v>0.6770732989384276</v>
      </c>
      <c r="O5420">
        <v>0.65729012361558825</v>
      </c>
      <c r="P5420">
        <v>0.63777144242257044</v>
      </c>
      <c r="Q5420">
        <v>0.61913661472942694</v>
      </c>
      <c r="R5420">
        <v>0.60075092816022524</v>
      </c>
      <c r="S5420">
        <v>0.58319779033041264</v>
      </c>
      <c r="T5420">
        <v>0.56587933180966776</v>
      </c>
      <c r="U5420">
        <v>0.54925510108273257</v>
      </c>
      <c r="V5420">
        <v>0.53294459400756067</v>
      </c>
    </row>
    <row r="5421" spans="1:22" x14ac:dyDescent="0.2">
      <c r="A5421" s="2">
        <v>44868</v>
      </c>
      <c r="B5421">
        <v>0.999687597625742</v>
      </c>
      <c r="C5421">
        <v>0.94675669822234576</v>
      </c>
      <c r="D5421">
        <v>0.90448923562218775</v>
      </c>
      <c r="E5421">
        <v>0.85924686056993094</v>
      </c>
      <c r="F5421">
        <v>0.84007978207211609</v>
      </c>
      <c r="G5421">
        <v>0.81818086196544348</v>
      </c>
      <c r="H5421">
        <v>0.7965040161844209</v>
      </c>
      <c r="I5421">
        <v>0.77574928922330788</v>
      </c>
      <c r="J5421">
        <v>0.75520481252311444</v>
      </c>
      <c r="K5421">
        <v>0.73494249968947833</v>
      </c>
      <c r="L5421">
        <v>0.71490149726249286</v>
      </c>
      <c r="M5421">
        <v>0.69402027632124108</v>
      </c>
      <c r="N5421">
        <v>0.67352952461999038</v>
      </c>
      <c r="O5421">
        <v>0.65396322494100911</v>
      </c>
      <c r="P5421">
        <v>0.63465514631390463</v>
      </c>
      <c r="Q5421">
        <v>0.61621816273461483</v>
      </c>
      <c r="R5421">
        <v>0.59802449635742205</v>
      </c>
      <c r="S5421">
        <v>0.58065164767984845</v>
      </c>
      <c r="T5421">
        <v>0.56350807256616886</v>
      </c>
      <c r="U5421">
        <v>0.54704883082378841</v>
      </c>
      <c r="V5421">
        <v>0.53089736934158638</v>
      </c>
    </row>
    <row r="5422" spans="1:22" x14ac:dyDescent="0.2">
      <c r="A5422" s="2">
        <v>44869</v>
      </c>
      <c r="B5422">
        <v>0.999687597625742</v>
      </c>
      <c r="C5422">
        <v>0.94704604692652183</v>
      </c>
      <c r="D5422">
        <v>0.90529406203772811</v>
      </c>
      <c r="E5422">
        <v>0.86041202765011293</v>
      </c>
      <c r="F5422">
        <v>0.84160284750189962</v>
      </c>
      <c r="G5422">
        <v>0.82019107540690561</v>
      </c>
      <c r="H5422">
        <v>0.79898270242936753</v>
      </c>
      <c r="I5422">
        <v>0.77842013595902992</v>
      </c>
      <c r="J5422">
        <v>0.75805910223146467</v>
      </c>
      <c r="K5422">
        <v>0.73770887615502034</v>
      </c>
      <c r="L5422">
        <v>0.71758123241873151</v>
      </c>
      <c r="M5422">
        <v>0.69673271783682345</v>
      </c>
      <c r="N5422">
        <v>0.67627078393957185</v>
      </c>
      <c r="O5422">
        <v>0.65672888044119404</v>
      </c>
      <c r="P5422">
        <v>0.63744179574431747</v>
      </c>
      <c r="Q5422">
        <v>0.61902191667501671</v>
      </c>
      <c r="R5422">
        <v>0.60084222564618139</v>
      </c>
      <c r="S5422">
        <v>0.58347994847825713</v>
      </c>
      <c r="T5422">
        <v>0.56634406863440268</v>
      </c>
      <c r="U5422">
        <v>0.54988957952589801</v>
      </c>
      <c r="V5422">
        <v>0.53374019549527518</v>
      </c>
    </row>
    <row r="5423" spans="1:22" x14ac:dyDescent="0.2">
      <c r="A5423" s="2">
        <v>44870</v>
      </c>
    </row>
    <row r="5424" spans="1:22" x14ac:dyDescent="0.2">
      <c r="A5424" s="2">
        <v>44871</v>
      </c>
    </row>
    <row r="5425" spans="1:22" x14ac:dyDescent="0.2">
      <c r="A5425" s="2">
        <v>44872</v>
      </c>
      <c r="B5425">
        <v>0.999687597625742</v>
      </c>
      <c r="C5425">
        <v>0.94718676543603841</v>
      </c>
      <c r="D5425">
        <v>0.90591322072487945</v>
      </c>
      <c r="E5425">
        <v>0.8613086526553424</v>
      </c>
      <c r="F5425">
        <v>0.8427160852725567</v>
      </c>
      <c r="G5425">
        <v>0.82180411626433236</v>
      </c>
      <c r="H5425">
        <v>0.8010773692603762</v>
      </c>
      <c r="I5425">
        <v>0.78022420698070338</v>
      </c>
      <c r="J5425">
        <v>0.75958173907259308</v>
      </c>
      <c r="K5425">
        <v>0.73909686075398429</v>
      </c>
      <c r="L5425">
        <v>0.71883862902299611</v>
      </c>
      <c r="M5425">
        <v>0.69817345750403625</v>
      </c>
      <c r="N5425">
        <v>0.67788504288334772</v>
      </c>
      <c r="O5425">
        <v>0.65850273539328652</v>
      </c>
      <c r="P5425">
        <v>0.63936712320275968</v>
      </c>
      <c r="Q5425">
        <v>0.62108613247866684</v>
      </c>
      <c r="R5425">
        <v>0.60303781964830661</v>
      </c>
      <c r="S5425">
        <v>0.58579556807295963</v>
      </c>
      <c r="T5425">
        <v>0.56877277346470534</v>
      </c>
      <c r="U5425">
        <v>0.55242169487153392</v>
      </c>
      <c r="V5425">
        <v>0.53636872082825704</v>
      </c>
    </row>
    <row r="5426" spans="1:22" x14ac:dyDescent="0.2">
      <c r="A5426" s="2">
        <v>44873</v>
      </c>
      <c r="B5426">
        <v>0.999687597625742</v>
      </c>
      <c r="C5426">
        <v>0.94894747769725851</v>
      </c>
      <c r="D5426">
        <v>0.91211994015521913</v>
      </c>
      <c r="E5426">
        <v>0.87030895784146145</v>
      </c>
      <c r="F5426">
        <v>0.85690852577200938</v>
      </c>
      <c r="G5426">
        <v>0.83826316384497179</v>
      </c>
      <c r="H5426">
        <v>0.81972455677233147</v>
      </c>
      <c r="I5426">
        <v>0.79981705117768775</v>
      </c>
      <c r="J5426">
        <v>0.78007507209944416</v>
      </c>
      <c r="K5426">
        <v>0.75992291751543861</v>
      </c>
      <c r="L5426">
        <v>0.7399702902306865</v>
      </c>
      <c r="M5426">
        <v>0.7190292982159755</v>
      </c>
      <c r="N5426">
        <v>0.69846055219292358</v>
      </c>
      <c r="O5426">
        <v>0.67880133927333819</v>
      </c>
      <c r="P5426">
        <v>0.65938336509306072</v>
      </c>
      <c r="Q5426">
        <v>0.64082403782783726</v>
      </c>
      <c r="R5426">
        <v>0.6224924525749812</v>
      </c>
      <c r="S5426">
        <v>0.60497147500855419</v>
      </c>
      <c r="T5426">
        <v>0.58766549783694744</v>
      </c>
      <c r="U5426">
        <v>0.57103469703319065</v>
      </c>
      <c r="V5426">
        <v>0.55469952448491133</v>
      </c>
    </row>
    <row r="5427" spans="1:22" x14ac:dyDescent="0.2">
      <c r="A5427" s="2">
        <v>44874</v>
      </c>
      <c r="B5427">
        <v>0.999687597625742</v>
      </c>
      <c r="C5427">
        <v>0.94923456390770611</v>
      </c>
      <c r="D5427">
        <v>0.91406363502734278</v>
      </c>
      <c r="E5427">
        <v>0.87313201045449562</v>
      </c>
      <c r="F5427">
        <v>0.8592078318043197</v>
      </c>
      <c r="G5427">
        <v>0.83940823181911883</v>
      </c>
      <c r="H5427">
        <v>0.81974807031760788</v>
      </c>
      <c r="I5427">
        <v>0.80083544804171292</v>
      </c>
      <c r="J5427">
        <v>0.78205654573033911</v>
      </c>
      <c r="K5427">
        <v>0.76263500169013876</v>
      </c>
      <c r="L5427">
        <v>0.74338585625201636</v>
      </c>
      <c r="M5427">
        <v>0.72266776525415766</v>
      </c>
      <c r="N5427">
        <v>0.70230890638423371</v>
      </c>
      <c r="O5427">
        <v>0.68284166692579296</v>
      </c>
      <c r="P5427">
        <v>0.66360478132517864</v>
      </c>
      <c r="Q5427">
        <v>0.64521037814106785</v>
      </c>
      <c r="R5427">
        <v>0.62703363405263535</v>
      </c>
      <c r="S5427">
        <v>0.60965294331721032</v>
      </c>
      <c r="T5427">
        <v>0.59247791652151027</v>
      </c>
      <c r="U5427">
        <v>0.57596561502225629</v>
      </c>
      <c r="V5427">
        <v>0.55973962123375087</v>
      </c>
    </row>
    <row r="5428" spans="1:22" x14ac:dyDescent="0.2">
      <c r="A5428" s="2">
        <v>44875</v>
      </c>
      <c r="B5428">
        <v>0.999687597625742</v>
      </c>
      <c r="C5428">
        <v>0.94965965097270477</v>
      </c>
      <c r="D5428">
        <v>0.91781352448357489</v>
      </c>
      <c r="E5428">
        <v>0.87858446059494255</v>
      </c>
      <c r="F5428">
        <v>0.86605035603361769</v>
      </c>
      <c r="G5428">
        <v>0.84704611789434414</v>
      </c>
      <c r="H5428">
        <v>0.82815428634584443</v>
      </c>
      <c r="I5428">
        <v>0.81025396215461087</v>
      </c>
      <c r="J5428">
        <v>0.79245348288249529</v>
      </c>
      <c r="K5428">
        <v>0.77356942261596473</v>
      </c>
      <c r="L5428">
        <v>0.75483356018588466</v>
      </c>
      <c r="M5428">
        <v>0.73396340118281278</v>
      </c>
      <c r="N5428">
        <v>0.71345041887537464</v>
      </c>
      <c r="O5428">
        <v>0.69383132984431861</v>
      </c>
      <c r="P5428">
        <v>0.67443996813540164</v>
      </c>
      <c r="Q5428">
        <v>0.65589362289418829</v>
      </c>
      <c r="R5428">
        <v>0.63756255317012867</v>
      </c>
      <c r="S5428">
        <v>0.6200302956192405</v>
      </c>
      <c r="T5428">
        <v>0.60270154262744757</v>
      </c>
      <c r="U5428">
        <v>0.58603763459594205</v>
      </c>
      <c r="V5428">
        <v>0.56965891651465006</v>
      </c>
    </row>
    <row r="5429" spans="1:22" x14ac:dyDescent="0.2">
      <c r="A5429" s="2">
        <v>44876</v>
      </c>
      <c r="B5429">
        <v>0.999687597625742</v>
      </c>
      <c r="C5429">
        <v>0.94959636064583419</v>
      </c>
      <c r="D5429">
        <v>0.91791130109617558</v>
      </c>
      <c r="E5429">
        <v>0.87872673700755455</v>
      </c>
      <c r="F5429">
        <v>0.86658221882350428</v>
      </c>
      <c r="G5429">
        <v>0.84768445948926552</v>
      </c>
      <c r="H5429">
        <v>0.82889583665618349</v>
      </c>
      <c r="I5429">
        <v>0.81088188378560688</v>
      </c>
      <c r="J5429">
        <v>0.79297058323113034</v>
      </c>
      <c r="K5429">
        <v>0.77441356802067907</v>
      </c>
      <c r="L5429">
        <v>0.75599404583125507</v>
      </c>
      <c r="M5429">
        <v>0.73517109420165649</v>
      </c>
      <c r="N5429">
        <v>0.71470229163229115</v>
      </c>
      <c r="O5429">
        <v>0.69512333943175619</v>
      </c>
      <c r="P5429">
        <v>0.67576955565488239</v>
      </c>
      <c r="Q5429">
        <v>0.6572571484838825</v>
      </c>
      <c r="R5429">
        <v>0.63895764389817788</v>
      </c>
      <c r="S5429">
        <v>0.62145368271809365</v>
      </c>
      <c r="T5429">
        <v>0.60415102645496188</v>
      </c>
      <c r="U5429">
        <v>0.58751040915087804</v>
      </c>
      <c r="V5429">
        <v>0.57115280931159795</v>
      </c>
    </row>
    <row r="5430" spans="1:22" x14ac:dyDescent="0.2">
      <c r="A5430" s="2">
        <v>44877</v>
      </c>
    </row>
    <row r="5431" spans="1:22" x14ac:dyDescent="0.2">
      <c r="A5431" s="2">
        <v>44878</v>
      </c>
    </row>
    <row r="5432" spans="1:22" x14ac:dyDescent="0.2">
      <c r="A5432" s="2">
        <v>44879</v>
      </c>
      <c r="B5432">
        <v>0.999687597625742</v>
      </c>
      <c r="C5432">
        <v>0.9496963908932563</v>
      </c>
      <c r="D5432">
        <v>0.91867505813165196</v>
      </c>
      <c r="E5432">
        <v>0.87983827838470818</v>
      </c>
      <c r="F5432">
        <v>0.86781390034045736</v>
      </c>
      <c r="G5432">
        <v>0.84899054133316942</v>
      </c>
      <c r="H5432">
        <v>0.83027363841251278</v>
      </c>
      <c r="I5432">
        <v>0.81285173846641179</v>
      </c>
      <c r="J5432">
        <v>0.79551574239081668</v>
      </c>
      <c r="K5432">
        <v>0.77793937977258421</v>
      </c>
      <c r="L5432">
        <v>0.76046969292084565</v>
      </c>
      <c r="M5432">
        <v>0.74028258934114544</v>
      </c>
      <c r="N5432">
        <v>0.72041833987875392</v>
      </c>
      <c r="O5432">
        <v>0.70139809937398323</v>
      </c>
      <c r="P5432">
        <v>0.68257725039141803</v>
      </c>
      <c r="Q5432">
        <v>0.66455607748830337</v>
      </c>
      <c r="R5432">
        <v>0.64672382275876161</v>
      </c>
      <c r="S5432">
        <v>0.62964923988361365</v>
      </c>
      <c r="T5432">
        <v>0.61275365196226994</v>
      </c>
      <c r="U5432">
        <v>0.59648775529847031</v>
      </c>
      <c r="V5432">
        <v>0.58048200054600996</v>
      </c>
    </row>
    <row r="5433" spans="1:22" x14ac:dyDescent="0.2">
      <c r="A5433" s="2">
        <v>44880</v>
      </c>
      <c r="B5433">
        <v>0.999687597625742</v>
      </c>
      <c r="C5433">
        <v>0.9499142358075382</v>
      </c>
      <c r="D5433">
        <v>0.91955874549261496</v>
      </c>
      <c r="E5433">
        <v>0.88112477163792458</v>
      </c>
      <c r="F5433">
        <v>0.86961826719813362</v>
      </c>
      <c r="G5433">
        <v>0.85115517938909802</v>
      </c>
      <c r="H5433">
        <v>0.83278782027459664</v>
      </c>
      <c r="I5433">
        <v>0.81633061557612974</v>
      </c>
      <c r="J5433">
        <v>0.79993395361554542</v>
      </c>
      <c r="K5433">
        <v>0.78340944395284973</v>
      </c>
      <c r="L5433">
        <v>0.76696089325982553</v>
      </c>
      <c r="M5433">
        <v>0.74728944161453326</v>
      </c>
      <c r="N5433">
        <v>0.7279146634521978</v>
      </c>
      <c r="O5433">
        <v>0.70934595439284931</v>
      </c>
      <c r="P5433">
        <v>0.6909549271129527</v>
      </c>
      <c r="Q5433">
        <v>0.67332904092206902</v>
      </c>
      <c r="R5433">
        <v>0.65587181475018863</v>
      </c>
      <c r="S5433">
        <v>0.63914087976590805</v>
      </c>
      <c r="T5433">
        <v>0.62257004111844871</v>
      </c>
      <c r="U5433">
        <v>0.60660200863166025</v>
      </c>
      <c r="V5433">
        <v>0.59087479679701504</v>
      </c>
    </row>
    <row r="5434" spans="1:22" x14ac:dyDescent="0.2">
      <c r="A5434" s="2">
        <v>44881</v>
      </c>
      <c r="B5434">
        <v>0.999687597625742</v>
      </c>
      <c r="C5434">
        <v>0.94934190867994328</v>
      </c>
      <c r="D5434">
        <v>0.91804824211476388</v>
      </c>
      <c r="E5434">
        <v>0.87892601127903203</v>
      </c>
      <c r="F5434">
        <v>0.86527879191819668</v>
      </c>
      <c r="G5434">
        <v>0.84569948800641281</v>
      </c>
      <c r="H5434">
        <v>0.82624971910982858</v>
      </c>
      <c r="I5434">
        <v>0.80940550735651096</v>
      </c>
      <c r="J5434">
        <v>0.79263404637519974</v>
      </c>
      <c r="K5434">
        <v>0.77568215231335225</v>
      </c>
      <c r="L5434">
        <v>0.75882085339240868</v>
      </c>
      <c r="M5434">
        <v>0.73864325609177406</v>
      </c>
      <c r="N5434">
        <v>0.71878928684543819</v>
      </c>
      <c r="O5434">
        <v>0.69977977403587477</v>
      </c>
      <c r="P5434">
        <v>0.68097041512230749</v>
      </c>
      <c r="Q5434">
        <v>0.66296108183631386</v>
      </c>
      <c r="R5434">
        <v>0.64514137141217864</v>
      </c>
      <c r="S5434">
        <v>0.62807959351943699</v>
      </c>
      <c r="T5434">
        <v>0.61119746154145715</v>
      </c>
      <c r="U5434">
        <v>0.59494527738623848</v>
      </c>
      <c r="V5434">
        <v>0.57895376166730039</v>
      </c>
    </row>
    <row r="5435" spans="1:22" x14ac:dyDescent="0.2">
      <c r="A5435" s="2">
        <v>44882</v>
      </c>
      <c r="B5435">
        <v>0.999687597625742</v>
      </c>
      <c r="C5435">
        <v>0.94904914192214629</v>
      </c>
      <c r="D5435">
        <v>0.91699346199973553</v>
      </c>
      <c r="E5435">
        <v>0.8773913861237097</v>
      </c>
      <c r="F5435">
        <v>0.86184725788861372</v>
      </c>
      <c r="G5435">
        <v>0.84109300440804646</v>
      </c>
      <c r="H5435">
        <v>0.82050696929516076</v>
      </c>
      <c r="I5435">
        <v>0.80336218554562755</v>
      </c>
      <c r="J5435">
        <v>0.78630039371279947</v>
      </c>
      <c r="K5435">
        <v>0.76833347774852212</v>
      </c>
      <c r="L5435">
        <v>0.75048952036435712</v>
      </c>
      <c r="M5435">
        <v>0.72994830610689954</v>
      </c>
      <c r="N5435">
        <v>0.70975282955097518</v>
      </c>
      <c r="O5435">
        <v>0.69043186701468096</v>
      </c>
      <c r="P5435">
        <v>0.67132969160430855</v>
      </c>
      <c r="Q5435">
        <v>0.65305468757340579</v>
      </c>
      <c r="R5435">
        <v>0.63498662642128656</v>
      </c>
      <c r="S5435">
        <v>0.61770095694689331</v>
      </c>
      <c r="T5435">
        <v>0.60061102730362048</v>
      </c>
      <c r="U5435">
        <v>0.58417205052584265</v>
      </c>
      <c r="V5435">
        <v>0.56800976498819633</v>
      </c>
    </row>
    <row r="5436" spans="1:22" x14ac:dyDescent="0.2">
      <c r="A5436" s="2">
        <v>44883</v>
      </c>
      <c r="B5436">
        <v>0.999687597625742</v>
      </c>
      <c r="C5436">
        <v>0.94931846351168758</v>
      </c>
      <c r="D5436">
        <v>0.91765714841924106</v>
      </c>
      <c r="E5436">
        <v>0.8783569263344575</v>
      </c>
      <c r="F5436">
        <v>0.86379111318173918</v>
      </c>
      <c r="G5436">
        <v>0.843407259536608</v>
      </c>
      <c r="H5436">
        <v>0.82317853325514967</v>
      </c>
      <c r="I5436">
        <v>0.80641009884220172</v>
      </c>
      <c r="J5436">
        <v>0.78971381305510979</v>
      </c>
      <c r="K5436">
        <v>0.77229222898172967</v>
      </c>
      <c r="L5436">
        <v>0.75497578019575107</v>
      </c>
      <c r="M5436">
        <v>0.73492411621147735</v>
      </c>
      <c r="N5436">
        <v>0.71519342096449434</v>
      </c>
      <c r="O5436">
        <v>0.6963013281959447</v>
      </c>
      <c r="P5436">
        <v>0.67760754879253426</v>
      </c>
      <c r="Q5436">
        <v>0.65970830042529627</v>
      </c>
      <c r="R5436">
        <v>0.64199694337431723</v>
      </c>
      <c r="S5436">
        <v>0.62503836202300056</v>
      </c>
      <c r="T5436">
        <v>0.60825779765354848</v>
      </c>
      <c r="U5436">
        <v>0.59210286752956376</v>
      </c>
      <c r="V5436">
        <v>0.57620653078351403</v>
      </c>
    </row>
    <row r="5437" spans="1:22" x14ac:dyDescent="0.2">
      <c r="A5437" s="2">
        <v>44884</v>
      </c>
    </row>
    <row r="5438" spans="1:22" x14ac:dyDescent="0.2">
      <c r="A5438" s="2">
        <v>44885</v>
      </c>
    </row>
    <row r="5439" spans="1:22" x14ac:dyDescent="0.2">
      <c r="A5439" s="2">
        <v>44886</v>
      </c>
      <c r="B5439">
        <v>0.999687597625742</v>
      </c>
      <c r="C5439">
        <v>0.94934190867994328</v>
      </c>
      <c r="D5439">
        <v>0.91804824211476388</v>
      </c>
      <c r="E5439">
        <v>0.87892601127903203</v>
      </c>
      <c r="F5439">
        <v>0.86523396629568539</v>
      </c>
      <c r="G5439">
        <v>0.84537846487894919</v>
      </c>
      <c r="H5439">
        <v>0.82566084464587453</v>
      </c>
      <c r="I5439">
        <v>0.80892359401543634</v>
      </c>
      <c r="J5439">
        <v>0.79225665962602498</v>
      </c>
      <c r="K5439">
        <v>0.77552545345172719</v>
      </c>
      <c r="L5439">
        <v>0.75887906171676345</v>
      </c>
      <c r="M5439">
        <v>0.7389835425591389</v>
      </c>
      <c r="N5439">
        <v>0.71939956985330944</v>
      </c>
      <c r="O5439">
        <v>0.70064134990499094</v>
      </c>
      <c r="P5439">
        <v>0.68207349245907656</v>
      </c>
      <c r="Q5439">
        <v>0.66428854355359701</v>
      </c>
      <c r="R5439">
        <v>0.6466840801839574</v>
      </c>
      <c r="S5439">
        <v>0.62982190411170846</v>
      </c>
      <c r="T5439">
        <v>0.61313084907556703</v>
      </c>
      <c r="U5439">
        <v>0.59705640827294759</v>
      </c>
      <c r="V5439">
        <v>0.58123367917269531</v>
      </c>
    </row>
    <row r="5440" spans="1:22" x14ac:dyDescent="0.2">
      <c r="A5440" s="2">
        <v>44887</v>
      </c>
      <c r="B5440">
        <v>0.999687597625742</v>
      </c>
      <c r="C5440">
        <v>0.94906030739316571</v>
      </c>
      <c r="D5440">
        <v>0.91709097047003196</v>
      </c>
      <c r="E5440">
        <v>0.87753322721209637</v>
      </c>
      <c r="F5440">
        <v>0.86541814645427262</v>
      </c>
      <c r="G5440">
        <v>0.84551510974850408</v>
      </c>
      <c r="H5440">
        <v>0.82575130498176808</v>
      </c>
      <c r="I5440">
        <v>0.8089135061699293</v>
      </c>
      <c r="J5440">
        <v>0.79214850874811149</v>
      </c>
      <c r="K5440">
        <v>0.77620093530344514</v>
      </c>
      <c r="L5440">
        <v>0.76031808418734181</v>
      </c>
      <c r="M5440">
        <v>0.7407759243259866</v>
      </c>
      <c r="N5440">
        <v>0.72152956134818713</v>
      </c>
      <c r="O5440">
        <v>0.70308495078790767</v>
      </c>
      <c r="P5440">
        <v>0.68481785041014553</v>
      </c>
      <c r="Q5440">
        <v>0.66731170896814929</v>
      </c>
      <c r="R5440">
        <v>0.64997404592001162</v>
      </c>
      <c r="S5440">
        <v>0.63335862391445563</v>
      </c>
      <c r="T5440">
        <v>0.61690310805509718</v>
      </c>
      <c r="U5440">
        <v>0.60104708751934321</v>
      </c>
      <c r="V5440">
        <v>0.58543106918873689</v>
      </c>
    </row>
    <row r="5441" spans="1:22" x14ac:dyDescent="0.2">
      <c r="A5441" s="2">
        <v>44888</v>
      </c>
      <c r="B5441">
        <v>0.999687597625742</v>
      </c>
      <c r="C5441">
        <v>0.94913378481454636</v>
      </c>
      <c r="D5441">
        <v>0.91693497220424325</v>
      </c>
      <c r="E5441">
        <v>0.87730630628461304</v>
      </c>
      <c r="F5441">
        <v>0.86516056675991604</v>
      </c>
      <c r="G5441">
        <v>0.84530174238835243</v>
      </c>
      <c r="H5441">
        <v>0.82558094005704319</v>
      </c>
      <c r="I5441">
        <v>0.80867146825102443</v>
      </c>
      <c r="J5441">
        <v>0.79183668499684123</v>
      </c>
      <c r="K5441">
        <v>0.77575357718148774</v>
      </c>
      <c r="L5441">
        <v>0.75973869345975475</v>
      </c>
      <c r="M5441">
        <v>0.74042995108927367</v>
      </c>
      <c r="N5441">
        <v>0.72140782787565538</v>
      </c>
      <c r="O5441">
        <v>0.70317271888879784</v>
      </c>
      <c r="P5441">
        <v>0.68510775801102675</v>
      </c>
      <c r="Q5441">
        <v>0.66779021008274719</v>
      </c>
      <c r="R5441">
        <v>0.65063424868713571</v>
      </c>
      <c r="S5441">
        <v>0.63418809163568057</v>
      </c>
      <c r="T5441">
        <v>0.617895390345091</v>
      </c>
      <c r="U5441">
        <v>0.60219159243827403</v>
      </c>
      <c r="V5441">
        <v>0.58672090185814008</v>
      </c>
    </row>
    <row r="5442" spans="1:22" x14ac:dyDescent="0.2">
      <c r="A5442" s="2">
        <v>44889</v>
      </c>
      <c r="B5442">
        <v>0.999687597625742</v>
      </c>
      <c r="C5442">
        <v>0.94924090305384012</v>
      </c>
      <c r="D5442">
        <v>0.91709097047003196</v>
      </c>
      <c r="E5442">
        <v>0.87753322721209637</v>
      </c>
      <c r="F5442">
        <v>0.86541171711031284</v>
      </c>
      <c r="G5442">
        <v>0.84547589883137564</v>
      </c>
      <c r="H5442">
        <v>0.8256803191494626</v>
      </c>
      <c r="I5442">
        <v>0.8087920110069069</v>
      </c>
      <c r="J5442">
        <v>0.79197781167472192</v>
      </c>
      <c r="K5442">
        <v>0.77580308762714578</v>
      </c>
      <c r="L5442">
        <v>0.75969883375287361</v>
      </c>
      <c r="M5442">
        <v>0.74057035649697689</v>
      </c>
      <c r="N5442">
        <v>0.72172123533718335</v>
      </c>
      <c r="O5442">
        <v>0.70364758370137348</v>
      </c>
      <c r="P5442">
        <v>0.68573822715931576</v>
      </c>
      <c r="Q5442">
        <v>0.66856567739327621</v>
      </c>
      <c r="R5442">
        <v>0.65154923142577303</v>
      </c>
      <c r="S5442">
        <v>0.63523285710312005</v>
      </c>
      <c r="T5442">
        <v>0.61906480367892469</v>
      </c>
      <c r="U5442">
        <v>0.60347735442801465</v>
      </c>
      <c r="V5442">
        <v>0.58811754739413458</v>
      </c>
    </row>
    <row r="5443" spans="1:22" x14ac:dyDescent="0.2">
      <c r="A5443" s="2">
        <v>44890</v>
      </c>
      <c r="B5443">
        <v>0.999687597625742</v>
      </c>
      <c r="C5443">
        <v>0.94887175755983955</v>
      </c>
      <c r="D5443">
        <v>0.91565109008312462</v>
      </c>
      <c r="E5443">
        <v>0.87543924570602283</v>
      </c>
      <c r="F5443">
        <v>0.86318166017470976</v>
      </c>
      <c r="G5443">
        <v>0.84247874840056425</v>
      </c>
      <c r="H5443">
        <v>0.82194158724106992</v>
      </c>
      <c r="I5443">
        <v>0.80425378581435936</v>
      </c>
      <c r="J5443">
        <v>0.78666291859270032</v>
      </c>
      <c r="K5443">
        <v>0.77034418376216474</v>
      </c>
      <c r="L5443">
        <v>0.75410191540127613</v>
      </c>
      <c r="M5443">
        <v>0.73524197842742023</v>
      </c>
      <c r="N5443">
        <v>0.71665423190030642</v>
      </c>
      <c r="O5443">
        <v>0.69882809893071118</v>
      </c>
      <c r="P5443">
        <v>0.6811609363501252</v>
      </c>
      <c r="Q5443">
        <v>0.66421766735850285</v>
      </c>
      <c r="R5443">
        <v>0.64742549552672346</v>
      </c>
      <c r="S5443">
        <v>0.63132136544915074</v>
      </c>
      <c r="T5443">
        <v>0.61536084923485712</v>
      </c>
      <c r="U5443">
        <v>0.59997079837340006</v>
      </c>
      <c r="V5443">
        <v>0.58480285985649483</v>
      </c>
    </row>
    <row r="5444" spans="1:22" x14ac:dyDescent="0.2">
      <c r="A5444" s="2">
        <v>44891</v>
      </c>
    </row>
    <row r="5445" spans="1:22" x14ac:dyDescent="0.2">
      <c r="A5445" s="2">
        <v>44892</v>
      </c>
    </row>
    <row r="5446" spans="1:22" x14ac:dyDescent="0.2">
      <c r="A5446" s="2">
        <v>44893</v>
      </c>
      <c r="B5446">
        <v>0.999687597625742</v>
      </c>
      <c r="C5446">
        <v>0.9489528775405095</v>
      </c>
      <c r="D5446">
        <v>0.91497248154934929</v>
      </c>
      <c r="E5446">
        <v>0.87445276928676552</v>
      </c>
      <c r="F5446">
        <v>0.86207850089646021</v>
      </c>
      <c r="G5446">
        <v>0.84153371776071129</v>
      </c>
      <c r="H5446">
        <v>0.82115020373175374</v>
      </c>
      <c r="I5446">
        <v>0.80411413534286325</v>
      </c>
      <c r="J5446">
        <v>0.7871579355436199</v>
      </c>
      <c r="K5446">
        <v>0.77057860918768462</v>
      </c>
      <c r="L5446">
        <v>0.7540823732941726</v>
      </c>
      <c r="M5446">
        <v>0.73536531085477563</v>
      </c>
      <c r="N5446">
        <v>0.71691478490634297</v>
      </c>
      <c r="O5446">
        <v>0.69921681360751753</v>
      </c>
      <c r="P5446">
        <v>0.68167326379273208</v>
      </c>
      <c r="Q5446">
        <v>0.66484527515060021</v>
      </c>
      <c r="R5446">
        <v>0.64816411706523935</v>
      </c>
      <c r="S5446">
        <v>0.6321633451712021</v>
      </c>
      <c r="T5446">
        <v>0.61630218605537224</v>
      </c>
      <c r="U5446">
        <v>0.60100496269296488</v>
      </c>
      <c r="V5446">
        <v>0.5859255763041592</v>
      </c>
    </row>
    <row r="5447" spans="1:22" x14ac:dyDescent="0.2">
      <c r="A5447" s="2">
        <v>44894</v>
      </c>
      <c r="B5447">
        <v>0.999687597625742</v>
      </c>
      <c r="C5447">
        <v>0.94897150739742531</v>
      </c>
      <c r="D5447">
        <v>0.91450804267498154</v>
      </c>
      <c r="E5447">
        <v>0.87377777640222964</v>
      </c>
      <c r="F5447">
        <v>0.86042465109998734</v>
      </c>
      <c r="G5447">
        <v>0.84034273929426917</v>
      </c>
      <c r="H5447">
        <v>0.82040833551472969</v>
      </c>
      <c r="I5447">
        <v>0.80304583007536279</v>
      </c>
      <c r="J5447">
        <v>0.78577213694566672</v>
      </c>
      <c r="K5447">
        <v>0.76853851395709938</v>
      </c>
      <c r="L5447">
        <v>0.75140662187491591</v>
      </c>
      <c r="M5447">
        <v>0.73321500382027838</v>
      </c>
      <c r="N5447">
        <v>0.71527114482052634</v>
      </c>
      <c r="O5447">
        <v>0.69804836200602904</v>
      </c>
      <c r="P5447">
        <v>0.68096513086975752</v>
      </c>
      <c r="Q5447">
        <v>0.66456839148198532</v>
      </c>
      <c r="R5447">
        <v>0.64830451055986538</v>
      </c>
      <c r="S5447">
        <v>0.63269419569691476</v>
      </c>
      <c r="T5447">
        <v>0.61721036710858201</v>
      </c>
      <c r="U5447">
        <v>0.60226765176520958</v>
      </c>
      <c r="V5447">
        <v>0.58752844734757115</v>
      </c>
    </row>
    <row r="5448" spans="1:22" x14ac:dyDescent="0.2">
      <c r="A5448" s="2">
        <v>44895</v>
      </c>
      <c r="B5448">
        <v>0.999687597625742</v>
      </c>
      <c r="C5448">
        <v>0.94890705001179165</v>
      </c>
      <c r="D5448">
        <v>0.91437271783482477</v>
      </c>
      <c r="E5448">
        <v>0.87358112486748085</v>
      </c>
      <c r="F5448">
        <v>0.86088534498977698</v>
      </c>
      <c r="G5448">
        <v>0.84104974520327025</v>
      </c>
      <c r="H5448">
        <v>0.82135377469835369</v>
      </c>
      <c r="I5448">
        <v>0.80424750070408779</v>
      </c>
      <c r="J5448">
        <v>0.78722283267225479</v>
      </c>
      <c r="K5448">
        <v>0.7698551494087249</v>
      </c>
      <c r="L5448">
        <v>0.75259229993221921</v>
      </c>
      <c r="M5448">
        <v>0.73454251009116533</v>
      </c>
      <c r="N5448">
        <v>0.71673439077463497</v>
      </c>
      <c r="O5448">
        <v>0.69963791258838182</v>
      </c>
      <c r="P5448">
        <v>0.68267601418961421</v>
      </c>
      <c r="Q5448">
        <v>0.66639194057029649</v>
      </c>
      <c r="R5448">
        <v>0.65023605166500065</v>
      </c>
      <c r="S5448">
        <v>0.63472577810160824</v>
      </c>
      <c r="T5448">
        <v>0.61933759806515509</v>
      </c>
      <c r="U5448">
        <v>0.60448372102343417</v>
      </c>
      <c r="V5448">
        <v>0.58982872409541498</v>
      </c>
    </row>
    <row r="5449" spans="1:22" x14ac:dyDescent="0.2">
      <c r="A5449" s="2">
        <v>44896</v>
      </c>
      <c r="B5449">
        <v>0.999687597625742</v>
      </c>
      <c r="C5449">
        <v>0.94916764817438182</v>
      </c>
      <c r="D5449">
        <v>0.9160395617224194</v>
      </c>
      <c r="E5449">
        <v>0.87579376396645991</v>
      </c>
      <c r="F5449">
        <v>0.86492411867211716</v>
      </c>
      <c r="G5449">
        <v>0.84624215431109395</v>
      </c>
      <c r="H5449">
        <v>0.82786437929658263</v>
      </c>
      <c r="I5449">
        <v>0.81147348730273738</v>
      </c>
      <c r="J5449">
        <v>0.79531972645320381</v>
      </c>
      <c r="K5449">
        <v>0.77844979292260175</v>
      </c>
      <c r="L5449">
        <v>0.76184794475362838</v>
      </c>
      <c r="M5449">
        <v>0.7440881518171959</v>
      </c>
      <c r="N5449">
        <v>0.72674236570104433</v>
      </c>
      <c r="O5449">
        <v>0.7098924297914031</v>
      </c>
      <c r="P5449">
        <v>0.69334379610792785</v>
      </c>
      <c r="Q5449">
        <v>0.67726822506770612</v>
      </c>
      <c r="R5449">
        <v>0.661480109443771</v>
      </c>
      <c r="S5449">
        <v>0.64614331613755138</v>
      </c>
      <c r="T5449">
        <v>0.63108076778930622</v>
      </c>
      <c r="U5449">
        <v>0.61636934953414846</v>
      </c>
      <c r="V5449">
        <v>0.6020008760146327</v>
      </c>
    </row>
    <row r="5450" spans="1:22" x14ac:dyDescent="0.2">
      <c r="A5450" s="2">
        <v>44897</v>
      </c>
      <c r="B5450">
        <v>0.999687597625742</v>
      </c>
      <c r="C5450">
        <v>0.94915969118884413</v>
      </c>
      <c r="D5450">
        <v>0.91627288799305406</v>
      </c>
      <c r="E5450">
        <v>0.87613358480945136</v>
      </c>
      <c r="F5450">
        <v>0.86562010755423879</v>
      </c>
      <c r="G5450">
        <v>0.84694998943140531</v>
      </c>
      <c r="H5450">
        <v>0.82858328328281983</v>
      </c>
      <c r="I5450">
        <v>0.81182033055800729</v>
      </c>
      <c r="J5450">
        <v>0.79530719005788497</v>
      </c>
      <c r="K5450">
        <v>0.77824503049831595</v>
      </c>
      <c r="L5450">
        <v>0.76145817442864616</v>
      </c>
      <c r="M5450">
        <v>0.74320411739169712</v>
      </c>
      <c r="N5450">
        <v>0.7253876557598512</v>
      </c>
      <c r="O5450">
        <v>0.70809218111529948</v>
      </c>
      <c r="P5450">
        <v>0.6911174404196665</v>
      </c>
      <c r="Q5450">
        <v>0.67463907320143091</v>
      </c>
      <c r="R5450">
        <v>0.6584662871770196</v>
      </c>
      <c r="S5450">
        <v>0.64276642396080219</v>
      </c>
      <c r="T5450">
        <v>0.62735770506009547</v>
      </c>
      <c r="U5450">
        <v>0.61231837169246939</v>
      </c>
      <c r="V5450">
        <v>0.59763956876277091</v>
      </c>
    </row>
    <row r="5451" spans="1:22" x14ac:dyDescent="0.2">
      <c r="A5451" s="2">
        <v>44898</v>
      </c>
    </row>
    <row r="5452" spans="1:22" x14ac:dyDescent="0.2">
      <c r="A5452" s="2">
        <v>44899</v>
      </c>
    </row>
    <row r="5453" spans="1:22" x14ac:dyDescent="0.2">
      <c r="A5453" s="2">
        <v>44900</v>
      </c>
      <c r="B5453">
        <v>0.999687597625742</v>
      </c>
      <c r="C5453">
        <v>0.94920567938970102</v>
      </c>
      <c r="D5453">
        <v>0.91660374640824327</v>
      </c>
      <c r="E5453">
        <v>0.87661550665675469</v>
      </c>
      <c r="F5453">
        <v>0.86581322304603314</v>
      </c>
      <c r="G5453">
        <v>0.84719740461050252</v>
      </c>
      <c r="H5453">
        <v>0.82888284838359649</v>
      </c>
      <c r="I5453">
        <v>0.81215801425844159</v>
      </c>
      <c r="J5453">
        <v>0.79568152557125971</v>
      </c>
      <c r="K5453">
        <v>0.77822914014216893</v>
      </c>
      <c r="L5453">
        <v>0.76106680618581635</v>
      </c>
      <c r="M5453">
        <v>0.7428880046951829</v>
      </c>
      <c r="N5453">
        <v>0.72514342109573837</v>
      </c>
      <c r="O5453">
        <v>0.70791619919941662</v>
      </c>
      <c r="P5453">
        <v>0.69100695029688619</v>
      </c>
      <c r="Q5453">
        <v>0.67459070804969445</v>
      </c>
      <c r="R5453">
        <v>0.65847747006665835</v>
      </c>
      <c r="S5453">
        <v>0.64283403021661378</v>
      </c>
      <c r="T5453">
        <v>0.6274793305611428</v>
      </c>
      <c r="U5453">
        <v>0.61249139244975237</v>
      </c>
      <c r="V5453">
        <v>0.59786145543559333</v>
      </c>
    </row>
    <row r="5454" spans="1:22" x14ac:dyDescent="0.2">
      <c r="A5454" s="2">
        <v>44901</v>
      </c>
      <c r="B5454">
        <v>0.999687597625742</v>
      </c>
      <c r="C5454">
        <v>0.94957952013734725</v>
      </c>
      <c r="D5454">
        <v>0.917872186612253</v>
      </c>
      <c r="E5454">
        <v>0.87846367061181585</v>
      </c>
      <c r="F5454">
        <v>0.86887460222447854</v>
      </c>
      <c r="G5454">
        <v>0.85105613480915354</v>
      </c>
      <c r="H5454">
        <v>0.83350817963779245</v>
      </c>
      <c r="I5454">
        <v>0.8166387939838845</v>
      </c>
      <c r="J5454">
        <v>0.80002094539740976</v>
      </c>
      <c r="K5454">
        <v>0.78320311716521607</v>
      </c>
      <c r="L5454">
        <v>0.76664932854088841</v>
      </c>
      <c r="M5454">
        <v>0.74866089598943952</v>
      </c>
      <c r="N5454">
        <v>0.7310945386862322</v>
      </c>
      <c r="O5454">
        <v>0.71403298947846028</v>
      </c>
      <c r="P5454">
        <v>0.69727913110726936</v>
      </c>
      <c r="Q5454">
        <v>0.68100673187923333</v>
      </c>
      <c r="R5454">
        <v>0.66502779182484473</v>
      </c>
      <c r="S5454">
        <v>0.64950804192335476</v>
      </c>
      <c r="T5454">
        <v>0.63426817779147249</v>
      </c>
      <c r="U5454">
        <v>0.61938589731332072</v>
      </c>
      <c r="V5454">
        <v>0.60485281025206328</v>
      </c>
    </row>
    <row r="5455" spans="1:22" x14ac:dyDescent="0.2">
      <c r="A5455" s="2">
        <v>44902</v>
      </c>
      <c r="B5455">
        <v>0.999687597625742</v>
      </c>
      <c r="C5455">
        <v>0.94824233427107552</v>
      </c>
      <c r="D5455">
        <v>0.9144693721502033</v>
      </c>
      <c r="E5455">
        <v>0.87350771970500174</v>
      </c>
      <c r="F5455">
        <v>0.86219338855396399</v>
      </c>
      <c r="G5455">
        <v>0.84329799957769835</v>
      </c>
      <c r="H5455">
        <v>0.82471629378175881</v>
      </c>
      <c r="I5455">
        <v>0.80742563137868273</v>
      </c>
      <c r="J5455">
        <v>0.79040545332229029</v>
      </c>
      <c r="K5455">
        <v>0.77354440106716316</v>
      </c>
      <c r="L5455">
        <v>0.75695334386273228</v>
      </c>
      <c r="M5455">
        <v>0.73903963622806468</v>
      </c>
      <c r="N5455">
        <v>0.72154986611057992</v>
      </c>
      <c r="O5455">
        <v>0.70456620463512387</v>
      </c>
      <c r="P5455">
        <v>0.68789226680073368</v>
      </c>
      <c r="Q5455">
        <v>0.6717008295354161</v>
      </c>
      <c r="R5455">
        <v>0.65580466846311203</v>
      </c>
      <c r="S5455">
        <v>0.64036850111512422</v>
      </c>
      <c r="T5455">
        <v>0.62521383643144868</v>
      </c>
      <c r="U5455">
        <v>0.61041781503093695</v>
      </c>
      <c r="V5455">
        <v>0.59597194942757459</v>
      </c>
    </row>
    <row r="5456" spans="1:22" x14ac:dyDescent="0.2">
      <c r="A5456" s="2">
        <v>44903</v>
      </c>
    </row>
    <row r="5457" spans="1:22" x14ac:dyDescent="0.2">
      <c r="A5457" s="2">
        <v>44904</v>
      </c>
      <c r="B5457">
        <v>0.999687597625742</v>
      </c>
      <c r="C5457">
        <v>0.94862436715088538</v>
      </c>
      <c r="D5457">
        <v>0.91468212228857548</v>
      </c>
      <c r="E5457">
        <v>0.87381738068583903</v>
      </c>
      <c r="F5457">
        <v>0.86291915604367053</v>
      </c>
      <c r="G5457">
        <v>0.84411153344975509</v>
      </c>
      <c r="H5457">
        <v>0.82561385898386275</v>
      </c>
      <c r="I5457">
        <v>0.80845637392897596</v>
      </c>
      <c r="J5457">
        <v>0.79156410535268285</v>
      </c>
      <c r="K5457">
        <v>0.77476487774183578</v>
      </c>
      <c r="L5457">
        <v>0.75823280351914479</v>
      </c>
      <c r="M5457">
        <v>0.74039972890747019</v>
      </c>
      <c r="N5457">
        <v>0.72298607501807188</v>
      </c>
      <c r="O5457">
        <v>0.70607380056653157</v>
      </c>
      <c r="P5457">
        <v>0.68946746711800311</v>
      </c>
      <c r="Q5457">
        <v>0.67333926848151271</v>
      </c>
      <c r="R5457">
        <v>0.65750282701120111</v>
      </c>
      <c r="S5457">
        <v>0.64212235337925871</v>
      </c>
      <c r="T5457">
        <v>0.62702011065843544</v>
      </c>
      <c r="U5457">
        <v>0.61227306151403638</v>
      </c>
      <c r="V5457">
        <v>0.59787285205590979</v>
      </c>
    </row>
    <row r="5458" spans="1:22" x14ac:dyDescent="0.2">
      <c r="A5458" s="2">
        <v>44905</v>
      </c>
    </row>
    <row r="5459" spans="1:22" x14ac:dyDescent="0.2">
      <c r="A5459" s="2">
        <v>44906</v>
      </c>
    </row>
    <row r="5460" spans="1:22" x14ac:dyDescent="0.2">
      <c r="A5460" s="2">
        <v>44907</v>
      </c>
      <c r="B5460">
        <v>0.999687597625742</v>
      </c>
      <c r="C5460">
        <v>0.948350490857372</v>
      </c>
      <c r="D5460">
        <v>0.9137741615516235</v>
      </c>
      <c r="E5460">
        <v>0.87249601125248477</v>
      </c>
      <c r="F5460">
        <v>0.86127122897963004</v>
      </c>
      <c r="G5460">
        <v>0.84193020338907421</v>
      </c>
      <c r="H5460">
        <v>0.82292080573871429</v>
      </c>
      <c r="I5460">
        <v>0.80518121054679725</v>
      </c>
      <c r="J5460">
        <v>0.78772969736276155</v>
      </c>
      <c r="K5460">
        <v>0.770505900037875</v>
      </c>
      <c r="L5460">
        <v>0.75356716094908482</v>
      </c>
      <c r="M5460">
        <v>0.73574517506655812</v>
      </c>
      <c r="N5460">
        <v>0.71834468204791491</v>
      </c>
      <c r="O5460">
        <v>0.70144744886071186</v>
      </c>
      <c r="P5460">
        <v>0.68485810264346791</v>
      </c>
      <c r="Q5460">
        <v>0.66874855614063722</v>
      </c>
      <c r="R5460">
        <v>0.65293254405289203</v>
      </c>
      <c r="S5460">
        <v>0.63757396518665421</v>
      </c>
      <c r="T5460">
        <v>0.62249523724379618</v>
      </c>
      <c r="U5460">
        <v>0.60777312366850911</v>
      </c>
      <c r="V5460">
        <v>0.59339919047301637</v>
      </c>
    </row>
    <row r="5461" spans="1:22" x14ac:dyDescent="0.2">
      <c r="A5461" s="2">
        <v>44908</v>
      </c>
      <c r="B5461">
        <v>0.999687597625742</v>
      </c>
      <c r="C5461">
        <v>0.94842949891777029</v>
      </c>
      <c r="D5461">
        <v>0.91423745455977456</v>
      </c>
      <c r="E5461">
        <v>0.87317018975791316</v>
      </c>
      <c r="F5461">
        <v>0.86385953254563808</v>
      </c>
      <c r="G5461">
        <v>0.84490698970092803</v>
      </c>
      <c r="H5461">
        <v>0.82626953537034653</v>
      </c>
      <c r="I5461">
        <v>0.80892869708351922</v>
      </c>
      <c r="J5461">
        <v>0.79185950069234645</v>
      </c>
      <c r="K5461">
        <v>0.77568459085031682</v>
      </c>
      <c r="L5461">
        <v>0.75975392001468545</v>
      </c>
      <c r="M5461">
        <v>0.74198208763380724</v>
      </c>
      <c r="N5461">
        <v>0.72462596620598074</v>
      </c>
      <c r="O5461">
        <v>0.70776736935454065</v>
      </c>
      <c r="P5461">
        <v>0.69121158369623059</v>
      </c>
      <c r="Q5461">
        <v>0.67513038046583485</v>
      </c>
      <c r="R5461">
        <v>0.65933802501915884</v>
      </c>
      <c r="S5461">
        <v>0.6439983677738883</v>
      </c>
      <c r="T5461">
        <v>0.6289342387919471</v>
      </c>
      <c r="U5461">
        <v>0.61422248334593421</v>
      </c>
      <c r="V5461">
        <v>0.59985485886776146</v>
      </c>
    </row>
    <row r="5462" spans="1:22" x14ac:dyDescent="0.2">
      <c r="A5462" s="2">
        <v>44909</v>
      </c>
      <c r="B5462">
        <v>0.999687597625742</v>
      </c>
      <c r="C5462">
        <v>0.94835930312549366</v>
      </c>
      <c r="D5462">
        <v>0.91361989095385465</v>
      </c>
      <c r="E5462">
        <v>0.87227154582262501</v>
      </c>
      <c r="F5462">
        <v>0.86329242371374837</v>
      </c>
      <c r="G5462">
        <v>0.84433255198941592</v>
      </c>
      <c r="H5462">
        <v>0.8256883283865406</v>
      </c>
      <c r="I5462">
        <v>0.80848335727961007</v>
      </c>
      <c r="J5462">
        <v>0.79154530173491899</v>
      </c>
      <c r="K5462">
        <v>0.77468084016973804</v>
      </c>
      <c r="L5462">
        <v>0.75808597918561049</v>
      </c>
      <c r="M5462">
        <v>0.7403844853867747</v>
      </c>
      <c r="N5462">
        <v>0.72309632581560368</v>
      </c>
      <c r="O5462">
        <v>0.70630303411559847</v>
      </c>
      <c r="P5462">
        <v>0.68981068480196606</v>
      </c>
      <c r="Q5462">
        <v>0.67379042355310192</v>
      </c>
      <c r="R5462">
        <v>0.65805725168115525</v>
      </c>
      <c r="S5462">
        <v>0.64277443666986245</v>
      </c>
      <c r="T5462">
        <v>0.62776549570912221</v>
      </c>
      <c r="U5462">
        <v>0.61310701720599003</v>
      </c>
      <c r="V5462">
        <v>0.59879081777600784</v>
      </c>
    </row>
    <row r="5463" spans="1:22" x14ac:dyDescent="0.2">
      <c r="A5463" s="2">
        <v>44910</v>
      </c>
      <c r="B5463">
        <v>0.999687597625742</v>
      </c>
      <c r="C5463">
        <v>0.94830464356439226</v>
      </c>
      <c r="D5463">
        <v>0.91344643226555577</v>
      </c>
      <c r="E5463">
        <v>0.87201917781608829</v>
      </c>
      <c r="F5463">
        <v>0.86299765484230784</v>
      </c>
      <c r="G5463">
        <v>0.84393796431783041</v>
      </c>
      <c r="H5463">
        <v>0.82519795043049271</v>
      </c>
      <c r="I5463">
        <v>0.80814524659930886</v>
      </c>
      <c r="J5463">
        <v>0.7913541366210558</v>
      </c>
      <c r="K5463">
        <v>0.77461898508889582</v>
      </c>
      <c r="L5463">
        <v>0.75814869683803754</v>
      </c>
      <c r="M5463">
        <v>0.74038248800715323</v>
      </c>
      <c r="N5463">
        <v>0.72303260670876868</v>
      </c>
      <c r="O5463">
        <v>0.7061807957859898</v>
      </c>
      <c r="P5463">
        <v>0.68963238576745456</v>
      </c>
      <c r="Q5463">
        <v>0.67355903794974104</v>
      </c>
      <c r="R5463">
        <v>0.65777507554493453</v>
      </c>
      <c r="S5463">
        <v>0.64244423002019779</v>
      </c>
      <c r="T5463">
        <v>0.62738940185741332</v>
      </c>
      <c r="U5463">
        <v>0.61268736361851683</v>
      </c>
      <c r="V5463">
        <v>0.59832984813970846</v>
      </c>
    </row>
    <row r="5464" spans="1:22" x14ac:dyDescent="0.2">
      <c r="A5464" s="2">
        <v>44911</v>
      </c>
      <c r="B5464">
        <v>0.999687597625742</v>
      </c>
      <c r="C5464">
        <v>0.94829842886852822</v>
      </c>
      <c r="D5464">
        <v>0.91383203368830035</v>
      </c>
      <c r="E5464">
        <v>0.87258021937408747</v>
      </c>
      <c r="F5464">
        <v>0.86278457919024798</v>
      </c>
      <c r="G5464">
        <v>0.84333454473178904</v>
      </c>
      <c r="H5464">
        <v>0.82421971244266334</v>
      </c>
      <c r="I5464">
        <v>0.80734862732853963</v>
      </c>
      <c r="J5464">
        <v>0.79073301916004668</v>
      </c>
      <c r="K5464">
        <v>0.77349711558393652</v>
      </c>
      <c r="L5464">
        <v>0.75654529355574562</v>
      </c>
      <c r="M5464">
        <v>0.73883651904170133</v>
      </c>
      <c r="N5464">
        <v>0.72154226127564358</v>
      </c>
      <c r="O5464">
        <v>0.70474402674707359</v>
      </c>
      <c r="P5464">
        <v>0.68824778631561567</v>
      </c>
      <c r="Q5464">
        <v>0.67222468088051746</v>
      </c>
      <c r="R5464">
        <v>0.65648963448225273</v>
      </c>
      <c r="S5464">
        <v>0.64120589098244518</v>
      </c>
      <c r="T5464">
        <v>0.62619691447144621</v>
      </c>
      <c r="U5464">
        <v>0.61153925939881182</v>
      </c>
      <c r="V5464">
        <v>0.597224702235578</v>
      </c>
    </row>
    <row r="5465" spans="1:22" x14ac:dyDescent="0.2">
      <c r="A5465" s="2">
        <v>44912</v>
      </c>
    </row>
    <row r="5466" spans="1:22" x14ac:dyDescent="0.2">
      <c r="A5466" s="2">
        <v>44913</v>
      </c>
    </row>
    <row r="5467" spans="1:22" x14ac:dyDescent="0.2">
      <c r="A5467" s="2">
        <v>44914</v>
      </c>
      <c r="B5467">
        <v>0.999687597625742</v>
      </c>
      <c r="C5467">
        <v>0.94828832057476575</v>
      </c>
      <c r="D5467">
        <v>0.91387062137685693</v>
      </c>
      <c r="E5467">
        <v>0.87263636830396296</v>
      </c>
      <c r="F5467">
        <v>0.86273683538353663</v>
      </c>
      <c r="G5467">
        <v>0.84327945567681528</v>
      </c>
      <c r="H5467">
        <v>0.82415759621184281</v>
      </c>
      <c r="I5467">
        <v>0.80727674367425506</v>
      </c>
      <c r="J5467">
        <v>0.79065174394364857</v>
      </c>
      <c r="K5467">
        <v>0.77303382047410563</v>
      </c>
      <c r="L5467">
        <v>0.75571489684430682</v>
      </c>
      <c r="M5467">
        <v>0.73813380642915127</v>
      </c>
      <c r="N5467">
        <v>0.72096172573641437</v>
      </c>
      <c r="O5467">
        <v>0.70427972430451069</v>
      </c>
      <c r="P5467">
        <v>0.68789523120762608</v>
      </c>
      <c r="Q5467">
        <v>0.67197834016839109</v>
      </c>
      <c r="R5467">
        <v>0.65634531241565042</v>
      </c>
      <c r="S5467">
        <v>0.64115844042136072</v>
      </c>
      <c r="T5467">
        <v>0.62624241248733625</v>
      </c>
      <c r="U5467">
        <v>0.61167339377178587</v>
      </c>
      <c r="V5467">
        <v>0.59744331138839957</v>
      </c>
    </row>
    <row r="5468" spans="1:22" x14ac:dyDescent="0.2">
      <c r="A5468" s="2">
        <v>44915</v>
      </c>
      <c r="B5468">
        <v>0.999687597625742</v>
      </c>
      <c r="C5468">
        <v>0.94838645234682351</v>
      </c>
      <c r="D5468">
        <v>0.91416018888440886</v>
      </c>
      <c r="E5468">
        <v>0.8730577451106607</v>
      </c>
      <c r="F5468">
        <v>0.86168071002586855</v>
      </c>
      <c r="G5468">
        <v>0.84217037182600218</v>
      </c>
      <c r="H5468">
        <v>0.8229982196919774</v>
      </c>
      <c r="I5468">
        <v>0.80606602802627281</v>
      </c>
      <c r="J5468">
        <v>0.78939202472666736</v>
      </c>
      <c r="K5468">
        <v>0.77186531920274337</v>
      </c>
      <c r="L5468">
        <v>0.75463465190757351</v>
      </c>
      <c r="M5468">
        <v>0.73708771425074293</v>
      </c>
      <c r="N5468">
        <v>0.71994878200468215</v>
      </c>
      <c r="O5468">
        <v>0.7032987797470156</v>
      </c>
      <c r="P5468">
        <v>0.68694551554008998</v>
      </c>
      <c r="Q5468">
        <v>0.67105876821788668</v>
      </c>
      <c r="R5468">
        <v>0.65545515613855299</v>
      </c>
      <c r="S5468">
        <v>0.6402966752822925</v>
      </c>
      <c r="T5468">
        <v>0.62540835042912846</v>
      </c>
      <c r="U5468">
        <v>0.61086621231328531</v>
      </c>
      <c r="V5468">
        <v>0.59666221132150699</v>
      </c>
    </row>
    <row r="5469" spans="1:22" x14ac:dyDescent="0.2">
      <c r="A5469" s="2">
        <v>44916</v>
      </c>
      <c r="B5469">
        <v>0.999687597625742</v>
      </c>
      <c r="C5469">
        <v>0.94836623103443196</v>
      </c>
      <c r="D5469">
        <v>0.91423745455977456</v>
      </c>
      <c r="E5469">
        <v>0.87317018975791316</v>
      </c>
      <c r="F5469">
        <v>0.86189750591973446</v>
      </c>
      <c r="G5469">
        <v>0.84259990886276248</v>
      </c>
      <c r="H5469">
        <v>0.82363189734772768</v>
      </c>
      <c r="I5469">
        <v>0.80664787780227498</v>
      </c>
      <c r="J5469">
        <v>0.78992364335628018</v>
      </c>
      <c r="K5469">
        <v>0.77245617215017026</v>
      </c>
      <c r="L5469">
        <v>0.75528215497590823</v>
      </c>
      <c r="M5469">
        <v>0.73787588482385513</v>
      </c>
      <c r="N5469">
        <v>0.72087076044045306</v>
      </c>
      <c r="O5469">
        <v>0.70434727113779128</v>
      </c>
      <c r="P5469">
        <v>0.68811484885492014</v>
      </c>
      <c r="Q5469">
        <v>0.67234217645923322</v>
      </c>
      <c r="R5469">
        <v>0.65684734518198418</v>
      </c>
      <c r="S5469">
        <v>0.64179137304772138</v>
      </c>
      <c r="T5469">
        <v>0.62700061710713895</v>
      </c>
      <c r="U5469">
        <v>0.61255072966445345</v>
      </c>
      <c r="V5469">
        <v>0.59843385504728885</v>
      </c>
    </row>
    <row r="5470" spans="1:22" x14ac:dyDescent="0.2">
      <c r="A5470" s="2">
        <v>44917</v>
      </c>
      <c r="B5470">
        <v>0.999687597625742</v>
      </c>
      <c r="C5470">
        <v>0.94815904174546217</v>
      </c>
      <c r="D5470">
        <v>0.91361989095385465</v>
      </c>
      <c r="E5470">
        <v>0.87227154582262501</v>
      </c>
      <c r="F5470">
        <v>0.85999996327324491</v>
      </c>
      <c r="G5470">
        <v>0.84023860298395425</v>
      </c>
      <c r="H5470">
        <v>0.82082647670634301</v>
      </c>
      <c r="I5470">
        <v>0.80362458756683719</v>
      </c>
      <c r="J5470">
        <v>0.78669164149457516</v>
      </c>
      <c r="K5470">
        <v>0.76911135668028474</v>
      </c>
      <c r="L5470">
        <v>0.75183057301146405</v>
      </c>
      <c r="M5470">
        <v>0.73402284351595493</v>
      </c>
      <c r="N5470">
        <v>0.7166369048349841</v>
      </c>
      <c r="O5470">
        <v>0.69975442009604139</v>
      </c>
      <c r="P5470">
        <v>0.68318015739155424</v>
      </c>
      <c r="Q5470">
        <v>0.66708584449293618</v>
      </c>
      <c r="R5470">
        <v>0.6512853640450198</v>
      </c>
      <c r="S5470">
        <v>0.6359424265755651</v>
      </c>
      <c r="T5470">
        <v>0.62087960376189011</v>
      </c>
      <c r="U5470">
        <v>0.60617355637572989</v>
      </c>
      <c r="V5470">
        <v>0.59181583389574088</v>
      </c>
    </row>
    <row r="5471" spans="1:22" x14ac:dyDescent="0.2">
      <c r="A5471" s="2">
        <v>44918</v>
      </c>
      <c r="B5471">
        <v>0.999687597625742</v>
      </c>
      <c r="C5471">
        <v>0.94808161854122153</v>
      </c>
      <c r="D5471">
        <v>0.91329233179011504</v>
      </c>
      <c r="E5471">
        <v>0.87179498888777895</v>
      </c>
      <c r="F5471">
        <v>0.8590534195002385</v>
      </c>
      <c r="G5471">
        <v>0.83909413107265085</v>
      </c>
      <c r="H5471">
        <v>0.81949272027146736</v>
      </c>
      <c r="I5471">
        <v>0.80197306342506502</v>
      </c>
      <c r="J5471">
        <v>0.7847347692399963</v>
      </c>
      <c r="K5471">
        <v>0.7669700390196893</v>
      </c>
      <c r="L5471">
        <v>0.74951315982699029</v>
      </c>
      <c r="M5471">
        <v>0.73155841323468696</v>
      </c>
      <c r="N5471">
        <v>0.7140337764022554</v>
      </c>
      <c r="O5471">
        <v>0.69702129251242195</v>
      </c>
      <c r="P5471">
        <v>0.68032399972654345</v>
      </c>
      <c r="Q5471">
        <v>0.66411468096919857</v>
      </c>
      <c r="R5471">
        <v>0.648205673036926</v>
      </c>
      <c r="S5471">
        <v>0.63276160171385332</v>
      </c>
      <c r="T5471">
        <v>0.61760366343998141</v>
      </c>
      <c r="U5471">
        <v>0.60280883678996955</v>
      </c>
      <c r="V5471">
        <v>0.58836842334791162</v>
      </c>
    </row>
    <row r="5472" spans="1:22" x14ac:dyDescent="0.2">
      <c r="A5472" s="2">
        <v>44919</v>
      </c>
    </row>
    <row r="5473" spans="1:22" x14ac:dyDescent="0.2">
      <c r="A5473" s="2">
        <v>44920</v>
      </c>
    </row>
    <row r="5474" spans="1:22" x14ac:dyDescent="0.2">
      <c r="A5474" s="2">
        <v>44921</v>
      </c>
      <c r="B5474">
        <v>0.999687597625742</v>
      </c>
      <c r="C5474">
        <v>0.94808032199092751</v>
      </c>
      <c r="D5474">
        <v>0.91317680890839192</v>
      </c>
      <c r="E5474">
        <v>0.87162693247276823</v>
      </c>
      <c r="F5474">
        <v>0.8589306555831705</v>
      </c>
      <c r="G5474">
        <v>0.83890864530563403</v>
      </c>
      <c r="H5474">
        <v>0.81924717832886507</v>
      </c>
      <c r="I5474">
        <v>0.80160964128280499</v>
      </c>
      <c r="J5474">
        <v>0.78425803256057758</v>
      </c>
      <c r="K5474">
        <v>0.76629090697944979</v>
      </c>
      <c r="L5474">
        <v>0.74864006378445069</v>
      </c>
      <c r="M5474">
        <v>0.73068968116840294</v>
      </c>
      <c r="N5474">
        <v>0.71316970062626184</v>
      </c>
      <c r="O5474">
        <v>0.69616212115109022</v>
      </c>
      <c r="P5474">
        <v>0.67947001897545856</v>
      </c>
      <c r="Q5474">
        <v>0.6632661051824672</v>
      </c>
      <c r="R5474">
        <v>0.64736276131906811</v>
      </c>
      <c r="S5474">
        <v>0.63192453728524811</v>
      </c>
      <c r="T5474">
        <v>0.61677268023474818</v>
      </c>
      <c r="U5474">
        <v>0.60198412411423752</v>
      </c>
      <c r="V5474">
        <v>0.58755015794094412</v>
      </c>
    </row>
    <row r="5475" spans="1:22" x14ac:dyDescent="0.2">
      <c r="A5475" s="2">
        <v>44922</v>
      </c>
      <c r="B5475">
        <v>0.999687597625742</v>
      </c>
      <c r="C5475">
        <v>0.94806892391896092</v>
      </c>
      <c r="D5475">
        <v>0.91309981862670997</v>
      </c>
      <c r="E5475">
        <v>0.87151493544651326</v>
      </c>
      <c r="F5475">
        <v>0.85867121201195606</v>
      </c>
      <c r="G5475">
        <v>0.83782755048379298</v>
      </c>
      <c r="H5475">
        <v>0.81737948396174043</v>
      </c>
      <c r="I5475">
        <v>0.79957198189050649</v>
      </c>
      <c r="J5475">
        <v>0.78205777982501123</v>
      </c>
      <c r="K5475">
        <v>0.76387349773470437</v>
      </c>
      <c r="L5475">
        <v>0.74601559290330977</v>
      </c>
      <c r="M5475">
        <v>0.72860005128684857</v>
      </c>
      <c r="N5475">
        <v>0.71159107099789842</v>
      </c>
      <c r="O5475">
        <v>0.69506887431411879</v>
      </c>
      <c r="P5475">
        <v>0.67884267070379656</v>
      </c>
      <c r="Q5475">
        <v>0.66308084824728131</v>
      </c>
      <c r="R5475">
        <v>0.64760139685567264</v>
      </c>
      <c r="S5475">
        <v>0.63256495515814681</v>
      </c>
      <c r="T5475">
        <v>0.61779788942055514</v>
      </c>
      <c r="U5475">
        <v>0.60337555702413281</v>
      </c>
      <c r="V5475">
        <v>0.58928991025793831</v>
      </c>
    </row>
    <row r="5476" spans="1:22" x14ac:dyDescent="0.2">
      <c r="A5476" s="2">
        <v>44923</v>
      </c>
      <c r="B5476">
        <v>0.999687597625742</v>
      </c>
      <c r="C5476">
        <v>0.94808010593249514</v>
      </c>
      <c r="D5476">
        <v>0.91315755946543342</v>
      </c>
      <c r="E5476">
        <v>0.87159893017315948</v>
      </c>
      <c r="F5476">
        <v>0.85866541643767957</v>
      </c>
      <c r="G5476">
        <v>0.83802421511818359</v>
      </c>
      <c r="H5476">
        <v>0.81776986306393551</v>
      </c>
      <c r="I5476">
        <v>0.80000327700449347</v>
      </c>
      <c r="J5476">
        <v>0.7825282345614174</v>
      </c>
      <c r="K5476">
        <v>0.76444380788064215</v>
      </c>
      <c r="L5476">
        <v>0.74668138481624013</v>
      </c>
      <c r="M5476">
        <v>0.72907431775171627</v>
      </c>
      <c r="N5476">
        <v>0.71188243287455999</v>
      </c>
      <c r="O5476">
        <v>0.69518658527733423</v>
      </c>
      <c r="P5476">
        <v>0.67879378765543075</v>
      </c>
      <c r="Q5476">
        <v>0.66287397125698944</v>
      </c>
      <c r="R5476">
        <v>0.6472431189221326</v>
      </c>
      <c r="S5476">
        <v>0.63206326341110175</v>
      </c>
      <c r="T5476">
        <v>0.61715894077201527</v>
      </c>
      <c r="U5476">
        <v>0.60260606844841025</v>
      </c>
      <c r="V5476">
        <v>0.5883963590912239</v>
      </c>
    </row>
    <row r="5477" spans="1:22" x14ac:dyDescent="0.2">
      <c r="A5477" s="2">
        <v>44924</v>
      </c>
      <c r="B5477">
        <v>0.999687597625742</v>
      </c>
      <c r="C5477">
        <v>0.94817860188393999</v>
      </c>
      <c r="D5477">
        <v>0.91348496988515537</v>
      </c>
      <c r="E5477">
        <v>0.87207524536487147</v>
      </c>
      <c r="F5477">
        <v>0.85898737110366385</v>
      </c>
      <c r="G5477">
        <v>0.8386256503903784</v>
      </c>
      <c r="H5477">
        <v>0.8186386770596048</v>
      </c>
      <c r="I5477">
        <v>0.80110782923363766</v>
      </c>
      <c r="J5477">
        <v>0.78385915959666352</v>
      </c>
      <c r="K5477">
        <v>0.76605983019041657</v>
      </c>
      <c r="L5477">
        <v>0.74857019724913043</v>
      </c>
      <c r="M5477">
        <v>0.73080028499250249</v>
      </c>
      <c r="N5477">
        <v>0.71345220329066927</v>
      </c>
      <c r="O5477">
        <v>0.69660738515900467</v>
      </c>
      <c r="P5477">
        <v>0.68007099063370302</v>
      </c>
      <c r="Q5477">
        <v>0.66401431283383294</v>
      </c>
      <c r="R5477">
        <v>0.64825162802542968</v>
      </c>
      <c r="S5477">
        <v>0.63294621481445523</v>
      </c>
      <c r="T5477">
        <v>0.6179210391639286</v>
      </c>
      <c r="U5477">
        <v>0.60325253821663138</v>
      </c>
      <c r="V5477">
        <v>0.58893224506030373</v>
      </c>
    </row>
    <row r="5478" spans="1:22" x14ac:dyDescent="0.2">
      <c r="A5478" s="2">
        <v>44925</v>
      </c>
      <c r="B5478">
        <v>0.999687597625742</v>
      </c>
      <c r="C5478">
        <v>0.94826723928835577</v>
      </c>
      <c r="D5478">
        <v>0.91387062137685693</v>
      </c>
      <c r="E5478">
        <v>0.87263636830396296</v>
      </c>
      <c r="F5478">
        <v>0.85890369660059585</v>
      </c>
      <c r="G5478">
        <v>0.8389145554258981</v>
      </c>
      <c r="H5478">
        <v>0.81928460920369806</v>
      </c>
      <c r="I5478">
        <v>0.8016406427421644</v>
      </c>
      <c r="J5478">
        <v>0.78428283093239237</v>
      </c>
      <c r="K5478">
        <v>0.76701881322138588</v>
      </c>
      <c r="L5478">
        <v>0.75004308455126467</v>
      </c>
      <c r="M5478">
        <v>0.73203760062110357</v>
      </c>
      <c r="N5478">
        <v>0.7144643551292893</v>
      </c>
      <c r="O5478">
        <v>0.69740556727198311</v>
      </c>
      <c r="P5478">
        <v>0.68066369604756771</v>
      </c>
      <c r="Q5478">
        <v>0.66441194393469405</v>
      </c>
      <c r="R5478">
        <v>0.64846211541693566</v>
      </c>
      <c r="S5478">
        <v>0.63297921892114661</v>
      </c>
      <c r="T5478">
        <v>0.61778396228968346</v>
      </c>
      <c r="U5478">
        <v>0.60295348196871212</v>
      </c>
      <c r="V5478">
        <v>0.58847902116261386</v>
      </c>
    </row>
    <row r="5479" spans="1:22" x14ac:dyDescent="0.2">
      <c r="A5479" s="2">
        <v>44926</v>
      </c>
    </row>
    <row r="5480" spans="1:22" x14ac:dyDescent="0.2">
      <c r="A5480" s="2">
        <v>44927</v>
      </c>
    </row>
    <row r="5481" spans="1:22" x14ac:dyDescent="0.2">
      <c r="A5481" s="2">
        <v>44928</v>
      </c>
    </row>
    <row r="5482" spans="1:22" x14ac:dyDescent="0.2">
      <c r="A5482" s="2">
        <v>44929</v>
      </c>
      <c r="B5482">
        <v>0.999687597625742</v>
      </c>
      <c r="C5482">
        <v>0.94870542504155353</v>
      </c>
      <c r="D5482">
        <v>0.91437271783482477</v>
      </c>
      <c r="E5482">
        <v>0.87358112486748085</v>
      </c>
      <c r="F5482">
        <v>0.85942177544305542</v>
      </c>
      <c r="G5482">
        <v>0.83960592513674459</v>
      </c>
      <c r="H5482">
        <v>0.81992989522521476</v>
      </c>
      <c r="I5482">
        <v>0.80229436677853738</v>
      </c>
      <c r="J5482">
        <v>0.78475528808717276</v>
      </c>
      <c r="K5482">
        <v>0.76748698291756445</v>
      </c>
      <c r="L5482">
        <v>0.75032189832863982</v>
      </c>
      <c r="M5482">
        <v>0.73243690673937834</v>
      </c>
      <c r="N5482">
        <v>0.71478870587499932</v>
      </c>
      <c r="O5482">
        <v>0.69784319541399376</v>
      </c>
      <c r="P5482">
        <v>0.68102853633389282</v>
      </c>
      <c r="Q5482">
        <v>0.664883378902282</v>
      </c>
      <c r="R5482">
        <v>0.64886289261290142</v>
      </c>
      <c r="S5482">
        <v>0.63348028675447443</v>
      </c>
      <c r="T5482">
        <v>0.61821646369831929</v>
      </c>
      <c r="U5482">
        <v>0.60348039338207682</v>
      </c>
      <c r="V5482">
        <v>0.58893942322871029</v>
      </c>
    </row>
    <row r="5483" spans="1:22" x14ac:dyDescent="0.2">
      <c r="A5483" s="2">
        <v>44930</v>
      </c>
      <c r="B5483">
        <v>0.999687597625742</v>
      </c>
      <c r="C5483">
        <v>0.94908149982063383</v>
      </c>
      <c r="D5483">
        <v>0.91518559188569326</v>
      </c>
      <c r="E5483">
        <v>0.87476253440930019</v>
      </c>
      <c r="F5483">
        <v>0.86080465290171182</v>
      </c>
      <c r="G5483">
        <v>0.84142923360640565</v>
      </c>
      <c r="H5483">
        <v>0.82217963289682761</v>
      </c>
      <c r="I5483">
        <v>0.80480263256882356</v>
      </c>
      <c r="J5483">
        <v>0.78751402073154009</v>
      </c>
      <c r="K5483">
        <v>0.77030957666519839</v>
      </c>
      <c r="L5483">
        <v>0.75320518276410964</v>
      </c>
      <c r="M5483">
        <v>0.73509622767491112</v>
      </c>
      <c r="N5483">
        <v>0.71723082185301812</v>
      </c>
      <c r="O5483">
        <v>0.70008038677674445</v>
      </c>
      <c r="P5483">
        <v>0.68306598818939979</v>
      </c>
      <c r="Q5483">
        <v>0.66673250317130373</v>
      </c>
      <c r="R5483">
        <v>0.65052857463057723</v>
      </c>
      <c r="S5483">
        <v>0.63497312477464662</v>
      </c>
      <c r="T5483">
        <v>0.61954106005575171</v>
      </c>
      <c r="U5483">
        <v>0.6046457280941584</v>
      </c>
      <c r="V5483">
        <v>0.58995072503987345</v>
      </c>
    </row>
    <row r="5484" spans="1:22" x14ac:dyDescent="0.2">
      <c r="A5484" s="2">
        <v>44931</v>
      </c>
      <c r="B5484">
        <v>0.999687597625742</v>
      </c>
      <c r="C5484">
        <v>0.94949015318161623</v>
      </c>
      <c r="D5484">
        <v>0.9160395617224194</v>
      </c>
      <c r="E5484">
        <v>0.87600407465569841</v>
      </c>
      <c r="F5484">
        <v>0.86258791474026364</v>
      </c>
      <c r="G5484">
        <v>0.84336598948585106</v>
      </c>
      <c r="H5484">
        <v>0.82426446439153678</v>
      </c>
      <c r="I5484">
        <v>0.8072778929184532</v>
      </c>
      <c r="J5484">
        <v>0.79036854821224067</v>
      </c>
      <c r="K5484">
        <v>0.77328263844235301</v>
      </c>
      <c r="L5484">
        <v>0.75629208218509969</v>
      </c>
      <c r="M5484">
        <v>0.73761400483016104</v>
      </c>
      <c r="N5484">
        <v>0.71919955353417286</v>
      </c>
      <c r="O5484">
        <v>0.70153393190489877</v>
      </c>
      <c r="P5484">
        <v>0.68402021560212822</v>
      </c>
      <c r="Q5484">
        <v>0.66721870028385222</v>
      </c>
      <c r="R5484">
        <v>0.6505616599081363</v>
      </c>
      <c r="S5484">
        <v>0.63458198351098805</v>
      </c>
      <c r="T5484">
        <v>0.61873971512650239</v>
      </c>
      <c r="U5484">
        <v>0.60345875617699829</v>
      </c>
      <c r="V5484">
        <v>0.58839347568884159</v>
      </c>
    </row>
    <row r="5485" spans="1:22" x14ac:dyDescent="0.2">
      <c r="A5485" s="2">
        <v>44932</v>
      </c>
      <c r="B5485">
        <v>0.999687597625742</v>
      </c>
      <c r="C5485">
        <v>0.94993829047709821</v>
      </c>
      <c r="D5485">
        <v>0.918146095550883</v>
      </c>
      <c r="E5485">
        <v>0.87906841243543543</v>
      </c>
      <c r="F5485">
        <v>0.86677397900652531</v>
      </c>
      <c r="G5485">
        <v>0.8478946250231697</v>
      </c>
      <c r="H5485">
        <v>0.82912379709789452</v>
      </c>
      <c r="I5485">
        <v>0.81262656015684398</v>
      </c>
      <c r="J5485">
        <v>0.79619230587023659</v>
      </c>
      <c r="K5485">
        <v>0.7791095378444397</v>
      </c>
      <c r="L5485">
        <v>0.76211926868755686</v>
      </c>
      <c r="M5485">
        <v>0.74298896259988878</v>
      </c>
      <c r="N5485">
        <v>0.72413653116627441</v>
      </c>
      <c r="O5485">
        <v>0.70605826300794672</v>
      </c>
      <c r="P5485">
        <v>0.68814290267080758</v>
      </c>
      <c r="Q5485">
        <v>0.67096322537197484</v>
      </c>
      <c r="R5485">
        <v>0.65393835846609338</v>
      </c>
      <c r="S5485">
        <v>0.63761260704415335</v>
      </c>
      <c r="T5485">
        <v>0.62143397107431952</v>
      </c>
      <c r="U5485">
        <v>0.60583507131103254</v>
      </c>
      <c r="V5485">
        <v>0.5904627512404842</v>
      </c>
    </row>
    <row r="5486" spans="1:22" x14ac:dyDescent="0.2">
      <c r="A5486" s="2">
        <v>44933</v>
      </c>
    </row>
    <row r="5487" spans="1:22" x14ac:dyDescent="0.2">
      <c r="A5487" s="2">
        <v>44934</v>
      </c>
    </row>
    <row r="5488" spans="1:22" x14ac:dyDescent="0.2">
      <c r="A5488" s="2">
        <v>44935</v>
      </c>
      <c r="B5488">
        <v>0.999687597625742</v>
      </c>
      <c r="C5488">
        <v>0.95028750808057783</v>
      </c>
      <c r="D5488">
        <v>0.91961775080093122</v>
      </c>
      <c r="E5488">
        <v>0.8812106886354294</v>
      </c>
      <c r="F5488">
        <v>0.87216686839203839</v>
      </c>
      <c r="G5488">
        <v>0.85323157337480915</v>
      </c>
      <c r="H5488">
        <v>0.83440375723667226</v>
      </c>
      <c r="I5488">
        <v>0.81780529698364879</v>
      </c>
      <c r="J5488">
        <v>0.80127012769360095</v>
      </c>
      <c r="K5488">
        <v>0.78446089305012068</v>
      </c>
      <c r="L5488">
        <v>0.76773445373954852</v>
      </c>
      <c r="M5488">
        <v>0.74873685191585004</v>
      </c>
      <c r="N5488">
        <v>0.73000831484609707</v>
      </c>
      <c r="O5488">
        <v>0.71204226855785258</v>
      </c>
      <c r="P5488">
        <v>0.69423159183238603</v>
      </c>
      <c r="Q5488">
        <v>0.67714603724352929</v>
      </c>
      <c r="R5488">
        <v>0.66020823776471171</v>
      </c>
      <c r="S5488">
        <v>0.64396002316449619</v>
      </c>
      <c r="T5488">
        <v>0.62785232239564071</v>
      </c>
      <c r="U5488">
        <v>0.61231610623801191</v>
      </c>
      <c r="V5488">
        <v>0.59699993091587855</v>
      </c>
    </row>
    <row r="5489" spans="1:22" x14ac:dyDescent="0.2">
      <c r="A5489" s="2">
        <v>44936</v>
      </c>
      <c r="B5489">
        <v>0.999687597625742</v>
      </c>
      <c r="C5489">
        <v>0.95013915624394962</v>
      </c>
      <c r="D5489">
        <v>0.91977515512026331</v>
      </c>
      <c r="E5489">
        <v>0.88143989296031311</v>
      </c>
      <c r="F5489">
        <v>0.87251921844608793</v>
      </c>
      <c r="G5489">
        <v>0.85386061802266089</v>
      </c>
      <c r="H5489">
        <v>0.83530169478229188</v>
      </c>
      <c r="I5489">
        <v>0.81868557568604083</v>
      </c>
      <c r="J5489">
        <v>0.80213281073928611</v>
      </c>
      <c r="K5489">
        <v>0.78563086768605539</v>
      </c>
      <c r="L5489">
        <v>0.76920334651942102</v>
      </c>
      <c r="M5489">
        <v>0.75021521304338767</v>
      </c>
      <c r="N5489">
        <v>0.73149486072752901</v>
      </c>
      <c r="O5489">
        <v>0.71353556609480717</v>
      </c>
      <c r="P5489">
        <v>0.69573049235736228</v>
      </c>
      <c r="Q5489">
        <v>0.67864926654425484</v>
      </c>
      <c r="R5489">
        <v>0.66171472143276733</v>
      </c>
      <c r="S5489">
        <v>0.64546863375253261</v>
      </c>
      <c r="T5489">
        <v>0.62936205523666278</v>
      </c>
      <c r="U5489">
        <v>0.61382596746005724</v>
      </c>
      <c r="V5489">
        <v>0.59850897818592685</v>
      </c>
    </row>
    <row r="5490" spans="1:22" x14ac:dyDescent="0.2">
      <c r="A5490" s="2">
        <v>44937</v>
      </c>
      <c r="B5490">
        <v>0.999687597625742</v>
      </c>
      <c r="C5490">
        <v>0.95011575631997447</v>
      </c>
      <c r="D5490">
        <v>0.91940145479721325</v>
      </c>
      <c r="E5490">
        <v>0.88089575191209701</v>
      </c>
      <c r="F5490">
        <v>0.87354275762019518</v>
      </c>
      <c r="G5490">
        <v>0.85557290827027821</v>
      </c>
      <c r="H5490">
        <v>0.83768407600761752</v>
      </c>
      <c r="I5490">
        <v>0.82134405188451409</v>
      </c>
      <c r="J5490">
        <v>0.80505986290387399</v>
      </c>
      <c r="K5490">
        <v>0.78889868426707022</v>
      </c>
      <c r="L5490">
        <v>0.77280214183947782</v>
      </c>
      <c r="M5490">
        <v>0.75411875379565951</v>
      </c>
      <c r="N5490">
        <v>0.73568917821643631</v>
      </c>
      <c r="O5490">
        <v>0.71799958068324066</v>
      </c>
      <c r="P5490">
        <v>0.70045270564340045</v>
      </c>
      <c r="Q5490">
        <v>0.68361036675796372</v>
      </c>
      <c r="R5490">
        <v>0.666903914548024</v>
      </c>
      <c r="S5490">
        <v>0.65086825412106508</v>
      </c>
      <c r="T5490">
        <v>0.63496197195918214</v>
      </c>
      <c r="U5490">
        <v>0.61961102988370642</v>
      </c>
      <c r="V5490">
        <v>0.60446862923727407</v>
      </c>
    </row>
    <row r="5491" spans="1:22" x14ac:dyDescent="0.2">
      <c r="A5491" s="2">
        <v>44938</v>
      </c>
      <c r="B5491">
        <v>0.999687597625742</v>
      </c>
      <c r="C5491">
        <v>0.95009235970947425</v>
      </c>
      <c r="D5491">
        <v>0.91902822013729957</v>
      </c>
      <c r="E5491">
        <v>0.88035236735579792</v>
      </c>
      <c r="F5491">
        <v>0.87339417571818945</v>
      </c>
      <c r="G5491">
        <v>0.8555797756090876</v>
      </c>
      <c r="H5491">
        <v>0.83784250644933056</v>
      </c>
      <c r="I5491">
        <v>0.8211233063790766</v>
      </c>
      <c r="J5491">
        <v>0.80446892786167123</v>
      </c>
      <c r="K5491">
        <v>0.78831841119227231</v>
      </c>
      <c r="L5491">
        <v>0.7722325127934303</v>
      </c>
      <c r="M5491">
        <v>0.75352186065400717</v>
      </c>
      <c r="N5491">
        <v>0.73506640189037764</v>
      </c>
      <c r="O5491">
        <v>0.71735292778702442</v>
      </c>
      <c r="P5491">
        <v>0.69978332819206157</v>
      </c>
      <c r="Q5491">
        <v>0.6829200981083432</v>
      </c>
      <c r="R5491">
        <v>0.6661938365788459</v>
      </c>
      <c r="S5491">
        <v>0.65014003893321126</v>
      </c>
      <c r="T5491">
        <v>0.63421663537236117</v>
      </c>
      <c r="U5491">
        <v>0.61885001113821436</v>
      </c>
      <c r="V5491">
        <v>0.60369297129929034</v>
      </c>
    </row>
    <row r="5492" spans="1:22" x14ac:dyDescent="0.2">
      <c r="A5492" s="2">
        <v>44939</v>
      </c>
      <c r="B5492">
        <v>0.999687597625742</v>
      </c>
      <c r="C5492">
        <v>0.94975761953906335</v>
      </c>
      <c r="D5492">
        <v>0.9182048229896087</v>
      </c>
      <c r="E5492">
        <v>0.8791538780993714</v>
      </c>
      <c r="F5492">
        <v>0.87153801694148203</v>
      </c>
      <c r="G5492">
        <v>0.85392238517473096</v>
      </c>
      <c r="H5492">
        <v>0.83637969089215114</v>
      </c>
      <c r="I5492">
        <v>0.81951037536348292</v>
      </c>
      <c r="J5492">
        <v>0.80271016948162643</v>
      </c>
      <c r="K5492">
        <v>0.78621644591634787</v>
      </c>
      <c r="L5492">
        <v>0.76979668399308021</v>
      </c>
      <c r="M5492">
        <v>0.7512024207400082</v>
      </c>
      <c r="N5492">
        <v>0.73286035499767654</v>
      </c>
      <c r="O5492">
        <v>0.7152543666735961</v>
      </c>
      <c r="P5492">
        <v>0.69779004247307885</v>
      </c>
      <c r="Q5492">
        <v>0.68102657142888579</v>
      </c>
      <c r="R5492">
        <v>0.66439798531075522</v>
      </c>
      <c r="S5492">
        <v>0.64843671370948164</v>
      </c>
      <c r="T5492">
        <v>0.63260387224860837</v>
      </c>
      <c r="U5492">
        <v>0.61732347005917887</v>
      </c>
      <c r="V5492">
        <v>0.60225031885586477</v>
      </c>
    </row>
    <row r="5493" spans="1:22" x14ac:dyDescent="0.2">
      <c r="A5493" s="2">
        <v>44940</v>
      </c>
    </row>
    <row r="5494" spans="1:22" x14ac:dyDescent="0.2">
      <c r="A5494" s="2">
        <v>44941</v>
      </c>
    </row>
    <row r="5495" spans="1:22" x14ac:dyDescent="0.2">
      <c r="A5495" s="2">
        <v>44942</v>
      </c>
      <c r="B5495">
        <v>0.999687597625742</v>
      </c>
      <c r="C5495">
        <v>0.94968038620650841</v>
      </c>
      <c r="D5495">
        <v>0.91771577985303299</v>
      </c>
      <c r="E5495">
        <v>0.87844223611094863</v>
      </c>
      <c r="F5495">
        <v>0.87009822102843293</v>
      </c>
      <c r="G5495">
        <v>0.85241151183882502</v>
      </c>
      <c r="H5495">
        <v>0.83480012122482228</v>
      </c>
      <c r="I5495">
        <v>0.81765098506021472</v>
      </c>
      <c r="J5495">
        <v>0.80057866625428875</v>
      </c>
      <c r="K5495">
        <v>0.78392962129478194</v>
      </c>
      <c r="L5495">
        <v>0.76735947793888948</v>
      </c>
      <c r="M5495">
        <v>0.74876409734995697</v>
      </c>
      <c r="N5495">
        <v>0.73042240688516691</v>
      </c>
      <c r="O5495">
        <v>0.71281819311609129</v>
      </c>
      <c r="P5495">
        <v>0.69535703184770359</v>
      </c>
      <c r="Q5495">
        <v>0.6785979432448791</v>
      </c>
      <c r="R5495">
        <v>0.66197503962397608</v>
      </c>
      <c r="S5495">
        <v>0.6460205042791084</v>
      </c>
      <c r="T5495">
        <v>0.63019561608624275</v>
      </c>
      <c r="U5495">
        <v>0.6149241199185318</v>
      </c>
      <c r="V5495">
        <v>0.59986096730905547</v>
      </c>
    </row>
    <row r="5496" spans="1:22" x14ac:dyDescent="0.2">
      <c r="A5496" s="2">
        <v>44943</v>
      </c>
      <c r="B5496">
        <v>0.999687597625742</v>
      </c>
      <c r="C5496">
        <v>0.94975368203919486</v>
      </c>
      <c r="D5496">
        <v>0.917500854162007</v>
      </c>
      <c r="E5496">
        <v>0.87812952489551221</v>
      </c>
      <c r="F5496">
        <v>0.86921555780890924</v>
      </c>
      <c r="G5496">
        <v>0.85151457891312732</v>
      </c>
      <c r="H5496">
        <v>0.83388965157853845</v>
      </c>
      <c r="I5496">
        <v>0.81677726698969433</v>
      </c>
      <c r="J5496">
        <v>0.7997411555980648</v>
      </c>
      <c r="K5496">
        <v>0.78284107498291977</v>
      </c>
      <c r="L5496">
        <v>0.76602689904439325</v>
      </c>
      <c r="M5496">
        <v>0.74699243731665921</v>
      </c>
      <c r="N5496">
        <v>0.72822956038152165</v>
      </c>
      <c r="O5496">
        <v>0.71023248372380721</v>
      </c>
      <c r="P5496">
        <v>0.69239293941019076</v>
      </c>
      <c r="Q5496">
        <v>0.67528150987511804</v>
      </c>
      <c r="R5496">
        <v>0.65831986042137702</v>
      </c>
      <c r="S5496">
        <v>0.64205049477369269</v>
      </c>
      <c r="T5496">
        <v>0.62592353843815451</v>
      </c>
      <c r="U5496">
        <v>0.61037040622863081</v>
      </c>
      <c r="V5496">
        <v>0.59503918700229352</v>
      </c>
    </row>
    <row r="5497" spans="1:22" x14ac:dyDescent="0.2">
      <c r="A5497" s="2">
        <v>44944</v>
      </c>
      <c r="B5497">
        <v>0.999687597625742</v>
      </c>
      <c r="C5497">
        <v>0.94999154564068111</v>
      </c>
      <c r="D5497">
        <v>0.918146095550883</v>
      </c>
      <c r="E5497">
        <v>0.87906841243543543</v>
      </c>
      <c r="F5497">
        <v>0.87068037172879331</v>
      </c>
      <c r="G5497">
        <v>0.85289616508184674</v>
      </c>
      <c r="H5497">
        <v>0.83518948527811288</v>
      </c>
      <c r="I5497">
        <v>0.81845676746655427</v>
      </c>
      <c r="J5497">
        <v>0.80179028808017139</v>
      </c>
      <c r="K5497">
        <v>0.78492473257887163</v>
      </c>
      <c r="L5497">
        <v>0.76814322864163742</v>
      </c>
      <c r="M5497">
        <v>0.74921990151586071</v>
      </c>
      <c r="N5497">
        <v>0.73056247421978715</v>
      </c>
      <c r="O5497">
        <v>0.71266262076647524</v>
      </c>
      <c r="P5497">
        <v>0.69491556011488576</v>
      </c>
      <c r="Q5497">
        <v>0.6778891084048293</v>
      </c>
      <c r="R5497">
        <v>0.66100799415616363</v>
      </c>
      <c r="S5497">
        <v>0.64481232760553897</v>
      </c>
      <c r="T5497">
        <v>0.628754906950306</v>
      </c>
      <c r="U5497">
        <v>0.61326543266671674</v>
      </c>
      <c r="V5497">
        <v>0.59799360766577314</v>
      </c>
    </row>
    <row r="5498" spans="1:22" x14ac:dyDescent="0.2">
      <c r="A5498" s="2">
        <v>44945</v>
      </c>
      <c r="B5498">
        <v>0.999687597625742</v>
      </c>
      <c r="C5498">
        <v>0.94992468668930785</v>
      </c>
      <c r="D5498">
        <v>0.9176180671881079</v>
      </c>
      <c r="E5498">
        <v>0.87830006352718526</v>
      </c>
      <c r="F5498">
        <v>0.86942419186464925</v>
      </c>
      <c r="G5498">
        <v>0.85123449923221861</v>
      </c>
      <c r="H5498">
        <v>0.8331333446531678</v>
      </c>
      <c r="I5498">
        <v>0.81638228708413418</v>
      </c>
      <c r="J5498">
        <v>0.79969876718205746</v>
      </c>
      <c r="K5498">
        <v>0.78255871773112151</v>
      </c>
      <c r="L5498">
        <v>0.76551108302701076</v>
      </c>
      <c r="M5498">
        <v>0.74644500261225566</v>
      </c>
      <c r="N5498">
        <v>0.72765208296415662</v>
      </c>
      <c r="O5498">
        <v>0.70962726581523261</v>
      </c>
      <c r="P5498">
        <v>0.69176129023780175</v>
      </c>
      <c r="Q5498">
        <v>0.67462553118596602</v>
      </c>
      <c r="R5498">
        <v>0.657640778986185</v>
      </c>
      <c r="S5498">
        <v>0.6413502260304178</v>
      </c>
      <c r="T5498">
        <v>0.62520323164784464</v>
      </c>
      <c r="U5498">
        <v>0.60963170648712817</v>
      </c>
      <c r="V5498">
        <v>0.5942832754106897</v>
      </c>
    </row>
    <row r="5499" spans="1:22" x14ac:dyDescent="0.2">
      <c r="A5499" s="2">
        <v>44946</v>
      </c>
      <c r="B5499">
        <v>0.999687597625742</v>
      </c>
      <c r="C5499">
        <v>0.95002153329628691</v>
      </c>
      <c r="D5499">
        <v>0.91779397299944121</v>
      </c>
      <c r="E5499">
        <v>0.87855601154478202</v>
      </c>
      <c r="F5499">
        <v>0.87066422928576903</v>
      </c>
      <c r="G5499">
        <v>0.85272620701663404</v>
      </c>
      <c r="H5499">
        <v>0.83486963657789781</v>
      </c>
      <c r="I5499">
        <v>0.81814877038425871</v>
      </c>
      <c r="J5499">
        <v>0.80149398397480798</v>
      </c>
      <c r="K5499">
        <v>0.78459343192413533</v>
      </c>
      <c r="L5499">
        <v>0.7677779967449907</v>
      </c>
      <c r="M5499">
        <v>0.74908932180650289</v>
      </c>
      <c r="N5499">
        <v>0.73065766692292666</v>
      </c>
      <c r="O5499">
        <v>0.7129690750387272</v>
      </c>
      <c r="P5499">
        <v>0.69542617387697381</v>
      </c>
      <c r="Q5499">
        <v>0.67859050605033655</v>
      </c>
      <c r="R5499">
        <v>0.6618935039029451</v>
      </c>
      <c r="S5499">
        <v>0.64586963309262635</v>
      </c>
      <c r="T5499">
        <v>0.62997774165805531</v>
      </c>
      <c r="U5499">
        <v>0.61464329695887954</v>
      </c>
      <c r="V5499">
        <v>0.59951974253585194</v>
      </c>
    </row>
    <row r="5500" spans="1:22" x14ac:dyDescent="0.2">
      <c r="A5500" s="2">
        <v>44947</v>
      </c>
    </row>
    <row r="5501" spans="1:22" x14ac:dyDescent="0.2">
      <c r="A5501" s="2">
        <v>44948</v>
      </c>
    </row>
    <row r="5502" spans="1:22" x14ac:dyDescent="0.2">
      <c r="A5502" s="2">
        <v>44949</v>
      </c>
      <c r="B5502">
        <v>0.999687597625742</v>
      </c>
      <c r="C5502">
        <v>0.94995488867269939</v>
      </c>
      <c r="D5502">
        <v>0.9173056012799844</v>
      </c>
      <c r="E5502">
        <v>0.87784545970131755</v>
      </c>
      <c r="F5502">
        <v>0.86891101268715487</v>
      </c>
      <c r="G5502">
        <v>0.85070739995907307</v>
      </c>
      <c r="H5502">
        <v>0.83259292238380667</v>
      </c>
      <c r="I5502">
        <v>0.81532502521155259</v>
      </c>
      <c r="J5502">
        <v>0.79813796513710222</v>
      </c>
      <c r="K5502">
        <v>0.78145448026112607</v>
      </c>
      <c r="L5502">
        <v>0.76485188518166436</v>
      </c>
      <c r="M5502">
        <v>0.74587590887862065</v>
      </c>
      <c r="N5502">
        <v>0.72716994436525584</v>
      </c>
      <c r="O5502">
        <v>0.70922675070826902</v>
      </c>
      <c r="P5502">
        <v>0.69143991743914834</v>
      </c>
      <c r="Q5502">
        <v>0.67437837572263615</v>
      </c>
      <c r="R5502">
        <v>0.65746551151200094</v>
      </c>
      <c r="S5502">
        <v>0.64124230112320058</v>
      </c>
      <c r="T5502">
        <v>0.62516046286231242</v>
      </c>
      <c r="U5502">
        <v>0.60965023093543758</v>
      </c>
      <c r="V5502">
        <v>0.59436069624247734</v>
      </c>
    </row>
    <row r="5503" spans="1:22" x14ac:dyDescent="0.2">
      <c r="A5503" s="2">
        <v>44950</v>
      </c>
      <c r="B5503">
        <v>0.999687597625742</v>
      </c>
      <c r="C5503">
        <v>0.94990021931904622</v>
      </c>
      <c r="D5503">
        <v>0.91705196325944105</v>
      </c>
      <c r="E5503">
        <v>0.87747648457187954</v>
      </c>
      <c r="F5503">
        <v>0.8679024814410673</v>
      </c>
      <c r="G5503">
        <v>0.84982510377365272</v>
      </c>
      <c r="H5503">
        <v>0.83183399969185157</v>
      </c>
      <c r="I5503">
        <v>0.81448272455989112</v>
      </c>
      <c r="J5503">
        <v>0.79721479554965646</v>
      </c>
      <c r="K5503">
        <v>0.78038574806589056</v>
      </c>
      <c r="L5503">
        <v>0.76364186245932031</v>
      </c>
      <c r="M5503">
        <v>0.74486577378588448</v>
      </c>
      <c r="N5503">
        <v>0.72635260773746291</v>
      </c>
      <c r="O5503">
        <v>0.7085902887150306</v>
      </c>
      <c r="P5503">
        <v>0.69097872682434924</v>
      </c>
      <c r="Q5503">
        <v>0.67408144518341329</v>
      </c>
      <c r="R5503">
        <v>0.65732757869628455</v>
      </c>
      <c r="S5503">
        <v>0.64125320651028084</v>
      </c>
      <c r="T5503">
        <v>0.62531526505961055</v>
      </c>
      <c r="U5503">
        <v>0.60994028963880231</v>
      </c>
      <c r="V5503">
        <v>0.5947806108629704</v>
      </c>
    </row>
    <row r="5504" spans="1:22" x14ac:dyDescent="0.2">
      <c r="A5504" s="2">
        <v>44951</v>
      </c>
      <c r="B5504">
        <v>0.999687597625742</v>
      </c>
      <c r="C5504">
        <v>0.94996488415488212</v>
      </c>
      <c r="D5504">
        <v>0.91718851080182207</v>
      </c>
      <c r="E5504">
        <v>0.87767512002073389</v>
      </c>
      <c r="F5504">
        <v>0.86811276540565063</v>
      </c>
      <c r="G5504">
        <v>0.85008352925964892</v>
      </c>
      <c r="H5504">
        <v>0.83213921915333855</v>
      </c>
      <c r="I5504">
        <v>0.81491754823232854</v>
      </c>
      <c r="J5504">
        <v>0.79777571719841767</v>
      </c>
      <c r="K5504">
        <v>0.78099853026191401</v>
      </c>
      <c r="L5504">
        <v>0.7643048699597278</v>
      </c>
      <c r="M5504">
        <v>0.74560211146330757</v>
      </c>
      <c r="N5504">
        <v>0.72715901954512785</v>
      </c>
      <c r="O5504">
        <v>0.70946179917819929</v>
      </c>
      <c r="P5504">
        <v>0.6919126681155191</v>
      </c>
      <c r="Q5504">
        <v>0.67507325523170503</v>
      </c>
      <c r="R5504">
        <v>0.65837475356932618</v>
      </c>
      <c r="S5504">
        <v>0.6423515691148074</v>
      </c>
      <c r="T5504">
        <v>0.62646246572999975</v>
      </c>
      <c r="U5504">
        <v>0.61113275024063296</v>
      </c>
      <c r="V5504">
        <v>0.59601587045500937</v>
      </c>
    </row>
    <row r="5505" spans="1:22" x14ac:dyDescent="0.2">
      <c r="A5505" s="2">
        <v>44952</v>
      </c>
      <c r="B5505">
        <v>0.999687597625742</v>
      </c>
      <c r="C5505">
        <v>0.9503295304808258</v>
      </c>
      <c r="D5505">
        <v>0.91759852848962942</v>
      </c>
      <c r="E5505">
        <v>0.87827163523607799</v>
      </c>
      <c r="F5505">
        <v>0.86869320530584315</v>
      </c>
      <c r="G5505">
        <v>0.85036448602146075</v>
      </c>
      <c r="H5505">
        <v>0.83212831814456323</v>
      </c>
      <c r="I5505">
        <v>0.81475300426438757</v>
      </c>
      <c r="J5505">
        <v>0.79746153498220096</v>
      </c>
      <c r="K5505">
        <v>0.78061130538975276</v>
      </c>
      <c r="L5505">
        <v>0.76384669073809186</v>
      </c>
      <c r="M5505">
        <v>0.74517107911465641</v>
      </c>
      <c r="N5505">
        <v>0.72675436118805836</v>
      </c>
      <c r="O5505">
        <v>0.70908206922464678</v>
      </c>
      <c r="P5505">
        <v>0.69155728220361223</v>
      </c>
      <c r="Q5505">
        <v>0.67474086822221302</v>
      </c>
      <c r="R5505">
        <v>0.65806481544469464</v>
      </c>
      <c r="S5505">
        <v>0.64206282884446852</v>
      </c>
      <c r="T5505">
        <v>0.62619440568447249</v>
      </c>
      <c r="U5505">
        <v>0.61088431314478908</v>
      </c>
      <c r="V5505">
        <v>0.59578645924748264</v>
      </c>
    </row>
    <row r="5506" spans="1:22" x14ac:dyDescent="0.2">
      <c r="A5506" s="2">
        <v>44953</v>
      </c>
      <c r="B5506">
        <v>0.999687597625742</v>
      </c>
      <c r="C5506">
        <v>0.94977830359965265</v>
      </c>
      <c r="D5506">
        <v>0.91619509227632701</v>
      </c>
      <c r="E5506">
        <v>0.87623023648874676</v>
      </c>
      <c r="F5506">
        <v>0.86618824115168669</v>
      </c>
      <c r="G5506">
        <v>0.84756842738356419</v>
      </c>
      <c r="H5506">
        <v>0.82905021152994207</v>
      </c>
      <c r="I5506">
        <v>0.81123512194565872</v>
      </c>
      <c r="J5506">
        <v>0.79351709852094732</v>
      </c>
      <c r="K5506">
        <v>0.77648629826292703</v>
      </c>
      <c r="L5506">
        <v>0.75954783491523126</v>
      </c>
      <c r="M5506">
        <v>0.74075522030575913</v>
      </c>
      <c r="N5506">
        <v>0.72222870661476835</v>
      </c>
      <c r="O5506">
        <v>0.7044564008076678</v>
      </c>
      <c r="P5506">
        <v>0.6868377316488028</v>
      </c>
      <c r="Q5506">
        <v>0.66993631234087614</v>
      </c>
      <c r="R5506">
        <v>0.65318100110924948</v>
      </c>
      <c r="S5506">
        <v>0.63710779272971396</v>
      </c>
      <c r="T5506">
        <v>0.62117353277300114</v>
      </c>
      <c r="U5506">
        <v>0.60580455366412111</v>
      </c>
      <c r="V5506">
        <v>0.59065319725128307</v>
      </c>
    </row>
    <row r="5507" spans="1:22" x14ac:dyDescent="0.2">
      <c r="A5507" s="2">
        <v>44954</v>
      </c>
    </row>
    <row r="5508" spans="1:22" x14ac:dyDescent="0.2">
      <c r="A5508" s="2">
        <v>44955</v>
      </c>
    </row>
    <row r="5509" spans="1:22" x14ac:dyDescent="0.2">
      <c r="A5509" s="2">
        <v>44956</v>
      </c>
      <c r="B5509">
        <v>0.999687597625742</v>
      </c>
      <c r="C5509">
        <v>0.94959358295697549</v>
      </c>
      <c r="D5509">
        <v>0.91551524459385392</v>
      </c>
      <c r="E5509">
        <v>0.87524174960426804</v>
      </c>
      <c r="F5509">
        <v>0.86415131633004805</v>
      </c>
      <c r="G5509">
        <v>0.84520399100637511</v>
      </c>
      <c r="H5509">
        <v>0.82636839319875866</v>
      </c>
      <c r="I5509">
        <v>0.80812884939324237</v>
      </c>
      <c r="J5509">
        <v>0.78999958825240912</v>
      </c>
      <c r="K5509">
        <v>0.77268070090313223</v>
      </c>
      <c r="L5509">
        <v>0.75546388035853618</v>
      </c>
      <c r="M5509">
        <v>0.73678699999198627</v>
      </c>
      <c r="N5509">
        <v>0.71837421265784296</v>
      </c>
      <c r="O5509">
        <v>0.70071065028880053</v>
      </c>
      <c r="P5509">
        <v>0.68319943444666809</v>
      </c>
      <c r="Q5509">
        <v>0.66640075820215894</v>
      </c>
      <c r="R5509">
        <v>0.64974696892490291</v>
      </c>
      <c r="S5509">
        <v>0.63377083015561275</v>
      </c>
      <c r="T5509">
        <v>0.61793248404694667</v>
      </c>
      <c r="U5509">
        <v>0.60265570989637773</v>
      </c>
      <c r="V5509">
        <v>0.58759495092241398</v>
      </c>
    </row>
    <row r="5510" spans="1:22" x14ac:dyDescent="0.2">
      <c r="A5510" s="2">
        <v>44957</v>
      </c>
      <c r="B5510">
        <v>0.999687597625742</v>
      </c>
      <c r="C5510">
        <v>0.94952845270777997</v>
      </c>
      <c r="D5510">
        <v>0.91528251068222788</v>
      </c>
      <c r="E5510">
        <v>0.87490341859775489</v>
      </c>
      <c r="F5510">
        <v>0.86390614057678272</v>
      </c>
      <c r="G5510">
        <v>0.84493293114722989</v>
      </c>
      <c r="H5510">
        <v>0.82607230538814991</v>
      </c>
      <c r="I5510">
        <v>0.80818346337675828</v>
      </c>
      <c r="J5510">
        <v>0.79039514607528649</v>
      </c>
      <c r="K5510">
        <v>0.77309292415574771</v>
      </c>
      <c r="L5510">
        <v>0.75589210245380689</v>
      </c>
      <c r="M5510">
        <v>0.73743170755235532</v>
      </c>
      <c r="N5510">
        <v>0.7192267082801177</v>
      </c>
      <c r="O5510">
        <v>0.70175708453652752</v>
      </c>
      <c r="P5510">
        <v>0.68443278578121802</v>
      </c>
      <c r="Q5510">
        <v>0.66780828740299825</v>
      </c>
      <c r="R5510">
        <v>0.65132208364791677</v>
      </c>
      <c r="S5510">
        <v>0.63550182613213402</v>
      </c>
      <c r="T5510">
        <v>0.61981317298126604</v>
      </c>
      <c r="U5510">
        <v>0.60467609733090211</v>
      </c>
      <c r="V5510">
        <v>0.58974843989617354</v>
      </c>
    </row>
    <row r="5511" spans="1:22" x14ac:dyDescent="0.2">
      <c r="A5511" s="2">
        <v>44958</v>
      </c>
      <c r="B5511">
        <v>0.999687597625742</v>
      </c>
      <c r="C5511">
        <v>0.94957056656569494</v>
      </c>
      <c r="D5511">
        <v>0.9152049731208739</v>
      </c>
      <c r="E5511">
        <v>0.87479070715220508</v>
      </c>
      <c r="F5511">
        <v>0.86350924181669086</v>
      </c>
      <c r="G5511">
        <v>0.84438975517618009</v>
      </c>
      <c r="H5511">
        <v>0.82538723693373595</v>
      </c>
      <c r="I5511">
        <v>0.80771044717916252</v>
      </c>
      <c r="J5511">
        <v>0.79012866230835999</v>
      </c>
      <c r="K5511">
        <v>0.77278555819449646</v>
      </c>
      <c r="L5511">
        <v>0.75554514466332734</v>
      </c>
      <c r="M5511">
        <v>0.73691713334147413</v>
      </c>
      <c r="N5511">
        <v>0.71855124911624768</v>
      </c>
      <c r="O5511">
        <v>0.70093146141884566</v>
      </c>
      <c r="P5511">
        <v>0.68346243337241519</v>
      </c>
      <c r="Q5511">
        <v>0.66670306792703771</v>
      </c>
      <c r="R5511">
        <v>0.6500871001280133</v>
      </c>
      <c r="S5511">
        <v>0.63414614017120696</v>
      </c>
      <c r="T5511">
        <v>0.61834157536288437</v>
      </c>
      <c r="U5511">
        <v>0.60309632635560628</v>
      </c>
      <c r="V5511">
        <v>0.58806560335384661</v>
      </c>
    </row>
    <row r="5512" spans="1:22" x14ac:dyDescent="0.2">
      <c r="A5512" s="2">
        <v>44959</v>
      </c>
      <c r="B5512">
        <v>0.999687597625742</v>
      </c>
      <c r="C5512">
        <v>0.94988411692877395</v>
      </c>
      <c r="D5512">
        <v>0.91607843675353995</v>
      </c>
      <c r="E5512">
        <v>0.87606060276917563</v>
      </c>
      <c r="F5512">
        <v>0.8662843229091437</v>
      </c>
      <c r="G5512">
        <v>0.84774546966807784</v>
      </c>
      <c r="H5512">
        <v>0.8293059518116952</v>
      </c>
      <c r="I5512">
        <v>0.81209296750790005</v>
      </c>
      <c r="J5512">
        <v>0.79496084524368638</v>
      </c>
      <c r="K5512">
        <v>0.77841626731030256</v>
      </c>
      <c r="L5512">
        <v>0.76195035956047297</v>
      </c>
      <c r="M5512">
        <v>0.74321182547050146</v>
      </c>
      <c r="N5512">
        <v>0.7247357889906717</v>
      </c>
      <c r="O5512">
        <v>0.70700919017511721</v>
      </c>
      <c r="P5512">
        <v>0.68943314100369724</v>
      </c>
      <c r="Q5512">
        <v>0.67257002359405393</v>
      </c>
      <c r="R5512">
        <v>0.65585012239590368</v>
      </c>
      <c r="S5512">
        <v>0.63980842529821258</v>
      </c>
      <c r="T5512">
        <v>0.62390296819864521</v>
      </c>
      <c r="U5512">
        <v>0.60855941347525266</v>
      </c>
      <c r="V5512">
        <v>0.59343079800093013</v>
      </c>
    </row>
    <row r="5513" spans="1:22" x14ac:dyDescent="0.2">
      <c r="A5513" s="2">
        <v>44960</v>
      </c>
      <c r="B5513">
        <v>0.999687597625742</v>
      </c>
      <c r="C5513">
        <v>0.94977503670181929</v>
      </c>
      <c r="D5513">
        <v>0.91561227076367913</v>
      </c>
      <c r="E5513">
        <v>0.87538280799034685</v>
      </c>
      <c r="F5513">
        <v>0.86520989755028188</v>
      </c>
      <c r="G5513">
        <v>0.84640621289772244</v>
      </c>
      <c r="H5513">
        <v>0.82770969281193563</v>
      </c>
      <c r="I5513">
        <v>0.81040687728943228</v>
      </c>
      <c r="J5513">
        <v>0.79318797993228907</v>
      </c>
      <c r="K5513">
        <v>0.77656747837152862</v>
      </c>
      <c r="L5513">
        <v>0.76002843058980962</v>
      </c>
      <c r="M5513">
        <v>0.74101226670619758</v>
      </c>
      <c r="N5513">
        <v>0.72227075155588938</v>
      </c>
      <c r="O5513">
        <v>0.70429734520553589</v>
      </c>
      <c r="P5513">
        <v>0.68648441557056006</v>
      </c>
      <c r="Q5513">
        <v>0.66940153726259111</v>
      </c>
      <c r="R5513">
        <v>0.6524711845330583</v>
      </c>
      <c r="S5513">
        <v>0.63623471129051468</v>
      </c>
      <c r="T5513">
        <v>0.62014320644430554</v>
      </c>
      <c r="U5513">
        <v>0.60462701735135016</v>
      </c>
      <c r="V5513">
        <v>0.58933492717267455</v>
      </c>
    </row>
    <row r="5514" spans="1:22" x14ac:dyDescent="0.2">
      <c r="A5514" s="2">
        <v>44961</v>
      </c>
    </row>
    <row r="5515" spans="1:22" x14ac:dyDescent="0.2">
      <c r="A5515" s="2">
        <v>44962</v>
      </c>
    </row>
    <row r="5516" spans="1:22" x14ac:dyDescent="0.2">
      <c r="A5516" s="2">
        <v>44963</v>
      </c>
      <c r="B5516">
        <v>0.999687597625742</v>
      </c>
      <c r="C5516">
        <v>0.94961279498090923</v>
      </c>
      <c r="D5516">
        <v>0.9151468332006012</v>
      </c>
      <c r="E5516">
        <v>0.8747061950640862</v>
      </c>
      <c r="F5516">
        <v>0.86369171028330582</v>
      </c>
      <c r="G5516">
        <v>0.84460480600406973</v>
      </c>
      <c r="H5516">
        <v>0.82563384143526319</v>
      </c>
      <c r="I5516">
        <v>0.80808069619022582</v>
      </c>
      <c r="J5516">
        <v>0.79061908244901258</v>
      </c>
      <c r="K5516">
        <v>0.77353124764992875</v>
      </c>
      <c r="L5516">
        <v>0.75653869978882693</v>
      </c>
      <c r="M5516">
        <v>0.73769473053655454</v>
      </c>
      <c r="N5516">
        <v>0.71912077423277787</v>
      </c>
      <c r="O5516">
        <v>0.70130600386725983</v>
      </c>
      <c r="P5516">
        <v>0.68364825665530349</v>
      </c>
      <c r="Q5516">
        <v>0.66671224654477002</v>
      </c>
      <c r="R5516">
        <v>0.64992551400906606</v>
      </c>
      <c r="S5516">
        <v>0.63382491700000942</v>
      </c>
      <c r="T5516">
        <v>0.61786623405802832</v>
      </c>
      <c r="U5516">
        <v>0.60247633752020846</v>
      </c>
      <c r="V5516">
        <v>0.58730696094214807</v>
      </c>
    </row>
    <row r="5517" spans="1:22" x14ac:dyDescent="0.2">
      <c r="A5517" s="2">
        <v>44964</v>
      </c>
      <c r="B5517">
        <v>0.999687597625742</v>
      </c>
      <c r="C5517">
        <v>0.9496568775247326</v>
      </c>
      <c r="D5517">
        <v>0.91541825002363142</v>
      </c>
      <c r="E5517">
        <v>0.87510074248600067</v>
      </c>
      <c r="F5517">
        <v>0.86438129753287263</v>
      </c>
      <c r="G5517">
        <v>0.84547409275833718</v>
      </c>
      <c r="H5517">
        <v>0.8266773665864785</v>
      </c>
      <c r="I5517">
        <v>0.80931119123761142</v>
      </c>
      <c r="J5517">
        <v>0.79203106988031269</v>
      </c>
      <c r="K5517">
        <v>0.77470654657801208</v>
      </c>
      <c r="L5517">
        <v>0.7574832513667632</v>
      </c>
      <c r="M5517">
        <v>0.73882937858499853</v>
      </c>
      <c r="N5517">
        <v>0.72043744811154509</v>
      </c>
      <c r="O5517">
        <v>0.70279214722100725</v>
      </c>
      <c r="P5517">
        <v>0.68529730377862397</v>
      </c>
      <c r="Q5517">
        <v>0.66851267222407995</v>
      </c>
      <c r="R5517">
        <v>0.65187115938695428</v>
      </c>
      <c r="S5517">
        <v>0.63590521705650283</v>
      </c>
      <c r="T5517">
        <v>0.62007541266755339</v>
      </c>
      <c r="U5517">
        <v>0.60480536169001664</v>
      </c>
      <c r="V5517">
        <v>0.5897497365557286</v>
      </c>
    </row>
    <row r="5518" spans="1:22" x14ac:dyDescent="0.2">
      <c r="A5518" s="2">
        <v>44965</v>
      </c>
      <c r="B5518">
        <v>0.999687597625742</v>
      </c>
      <c r="C5518">
        <v>0.94858215212820751</v>
      </c>
      <c r="D5518">
        <v>0.91319605959987527</v>
      </c>
      <c r="E5518">
        <v>0.87187166512707714</v>
      </c>
      <c r="F5518">
        <v>0.86069291325858821</v>
      </c>
      <c r="G5518">
        <v>0.84115722648184033</v>
      </c>
      <c r="H5518">
        <v>0.8217521852142049</v>
      </c>
      <c r="I5518">
        <v>0.8038719613644949</v>
      </c>
      <c r="J5518">
        <v>0.78609410761692622</v>
      </c>
      <c r="K5518">
        <v>0.76875296745858068</v>
      </c>
      <c r="L5518">
        <v>0.75151646376842962</v>
      </c>
      <c r="M5518">
        <v>0.73299275602231351</v>
      </c>
      <c r="N5518">
        <v>0.7147295829859216</v>
      </c>
      <c r="O5518">
        <v>0.69720821464774652</v>
      </c>
      <c r="P5518">
        <v>0.67983664560850476</v>
      </c>
      <c r="Q5518">
        <v>0.66317066652907086</v>
      </c>
      <c r="R5518">
        <v>0.64664717358051138</v>
      </c>
      <c r="S5518">
        <v>0.63079482384872887</v>
      </c>
      <c r="T5518">
        <v>0.61507800410698088</v>
      </c>
      <c r="U5518">
        <v>0.59991729141678918</v>
      </c>
      <c r="V5518">
        <v>0.58496981313593299</v>
      </c>
    </row>
    <row r="5519" spans="1:22" x14ac:dyDescent="0.2">
      <c r="A5519" s="2">
        <v>44966</v>
      </c>
      <c r="B5519">
        <v>0.999687597625742</v>
      </c>
      <c r="C5519">
        <v>0.94856981911138882</v>
      </c>
      <c r="D5519">
        <v>0.91288819829204582</v>
      </c>
      <c r="E5519">
        <v>0.87142453123061114</v>
      </c>
      <c r="F5519">
        <v>0.85978642201667321</v>
      </c>
      <c r="G5519">
        <v>0.8402620513656045</v>
      </c>
      <c r="H5519">
        <v>0.82086846600722441</v>
      </c>
      <c r="I5519">
        <v>0.80306977740722607</v>
      </c>
      <c r="J5519">
        <v>0.78537160767411174</v>
      </c>
      <c r="K5519">
        <v>0.76789623080411462</v>
      </c>
      <c r="L5519">
        <v>0.75052972463510736</v>
      </c>
      <c r="M5519">
        <v>0.73252166770285743</v>
      </c>
      <c r="N5519">
        <v>0.71475491115404099</v>
      </c>
      <c r="O5519">
        <v>0.6976983234234978</v>
      </c>
      <c r="P5519">
        <v>0.68077618063466372</v>
      </c>
      <c r="Q5519">
        <v>0.6645304459518323</v>
      </c>
      <c r="R5519">
        <v>0.64841276483322829</v>
      </c>
      <c r="S5519">
        <v>0.63293933605870611</v>
      </c>
      <c r="T5519">
        <v>0.61758787331059506</v>
      </c>
      <c r="U5519">
        <v>0.60276959600831848</v>
      </c>
      <c r="V5519">
        <v>0.58814987738498847</v>
      </c>
    </row>
    <row r="5520" spans="1:22" x14ac:dyDescent="0.2">
      <c r="A5520" s="2">
        <v>44967</v>
      </c>
      <c r="B5520">
        <v>0.999687597625742</v>
      </c>
      <c r="C5520">
        <v>0.94844952826314166</v>
      </c>
      <c r="D5520">
        <v>0.91223505203310096</v>
      </c>
      <c r="E5520">
        <v>0.87047608827475798</v>
      </c>
      <c r="F5520">
        <v>0.85660565909580999</v>
      </c>
      <c r="G5520">
        <v>0.83687607006621201</v>
      </c>
      <c r="H5520">
        <v>0.81728518935253036</v>
      </c>
      <c r="I5520">
        <v>0.79929984125587072</v>
      </c>
      <c r="J5520">
        <v>0.78142202762122759</v>
      </c>
      <c r="K5520">
        <v>0.76386849030641679</v>
      </c>
      <c r="L5520">
        <v>0.74642813283953113</v>
      </c>
      <c r="M5520">
        <v>0.72804947127090225</v>
      </c>
      <c r="N5520">
        <v>0.70992881318881718</v>
      </c>
      <c r="O5520">
        <v>0.69254370121399955</v>
      </c>
      <c r="P5520">
        <v>0.67530675769326043</v>
      </c>
      <c r="Q5520">
        <v>0.65876948891117781</v>
      </c>
      <c r="R5520">
        <v>0.64237316265242617</v>
      </c>
      <c r="S5520">
        <v>0.62664238915111181</v>
      </c>
      <c r="T5520">
        <v>0.61104568463908693</v>
      </c>
      <c r="U5520">
        <v>0.59600042931325747</v>
      </c>
      <c r="V5520">
        <v>0.58116638242148677</v>
      </c>
    </row>
    <row r="5521" spans="1:22" x14ac:dyDescent="0.2">
      <c r="A5521" s="2">
        <v>44968</v>
      </c>
    </row>
    <row r="5522" spans="1:22" x14ac:dyDescent="0.2">
      <c r="A5522" s="2">
        <v>44969</v>
      </c>
    </row>
    <row r="5523" spans="1:22" x14ac:dyDescent="0.2">
      <c r="A5523" s="2">
        <v>44970</v>
      </c>
      <c r="B5523">
        <v>0.999687597625742</v>
      </c>
      <c r="C5523">
        <v>0.9485320753564509</v>
      </c>
      <c r="D5523">
        <v>0.9118323559576027</v>
      </c>
      <c r="E5523">
        <v>0.86989144856415945</v>
      </c>
      <c r="F5523">
        <v>0.854465841817314</v>
      </c>
      <c r="G5523">
        <v>0.8344470682231071</v>
      </c>
      <c r="H5523">
        <v>0.81457716198333974</v>
      </c>
      <c r="I5523">
        <v>0.79671954528233424</v>
      </c>
      <c r="J5523">
        <v>0.7789671686096894</v>
      </c>
      <c r="K5523">
        <v>0.76173268513567338</v>
      </c>
      <c r="L5523">
        <v>0.74460334093689029</v>
      </c>
      <c r="M5523">
        <v>0.72624178376420589</v>
      </c>
      <c r="N5523">
        <v>0.70813868736093866</v>
      </c>
      <c r="O5523">
        <v>0.69077109152059279</v>
      </c>
      <c r="P5523">
        <v>0.67355217635769493</v>
      </c>
      <c r="Q5523">
        <v>0.65703283885339714</v>
      </c>
      <c r="R5523">
        <v>0.64065492024862403</v>
      </c>
      <c r="S5523">
        <v>0.62494241092439351</v>
      </c>
      <c r="T5523">
        <v>0.60936441339743241</v>
      </c>
      <c r="U5523">
        <v>0.59433778257206182</v>
      </c>
      <c r="V5523">
        <v>0.57952266945885178</v>
      </c>
    </row>
    <row r="5524" spans="1:22" x14ac:dyDescent="0.2">
      <c r="A5524" s="2">
        <v>44971</v>
      </c>
      <c r="B5524">
        <v>0.999687597625742</v>
      </c>
      <c r="C5524">
        <v>0.94859483670875577</v>
      </c>
      <c r="D5524">
        <v>0.91167909180248541</v>
      </c>
      <c r="E5524">
        <v>0.86966896181208753</v>
      </c>
      <c r="F5524">
        <v>0.85399029930344172</v>
      </c>
      <c r="G5524">
        <v>0.83390840978103509</v>
      </c>
      <c r="H5524">
        <v>0.81397764633573211</v>
      </c>
      <c r="I5524">
        <v>0.79612105538887923</v>
      </c>
      <c r="J5524">
        <v>0.77836997082367521</v>
      </c>
      <c r="K5524">
        <v>0.76112612252065381</v>
      </c>
      <c r="L5524">
        <v>0.74398798318267945</v>
      </c>
      <c r="M5524">
        <v>0.72566650505711616</v>
      </c>
      <c r="N5524">
        <v>0.70760230020560799</v>
      </c>
      <c r="O5524">
        <v>0.6902714193492232</v>
      </c>
      <c r="P5524">
        <v>0.6730883135625173</v>
      </c>
      <c r="Q5524">
        <v>0.65660276318374178</v>
      </c>
      <c r="R5524">
        <v>0.64025778000268141</v>
      </c>
      <c r="S5524">
        <v>0.62457632828979748</v>
      </c>
      <c r="T5524">
        <v>0.6090285874735919</v>
      </c>
      <c r="U5524">
        <v>0.59403062487813929</v>
      </c>
      <c r="V5524">
        <v>0.57924326619327959</v>
      </c>
    </row>
    <row r="5525" spans="1:22" x14ac:dyDescent="0.2">
      <c r="A5525" s="2">
        <v>44972</v>
      </c>
      <c r="B5525">
        <v>0.999687597625742</v>
      </c>
      <c r="C5525">
        <v>0.9488943974149785</v>
      </c>
      <c r="D5525">
        <v>0.91211994015521913</v>
      </c>
      <c r="E5525">
        <v>0.87030895784146145</v>
      </c>
      <c r="F5525">
        <v>0.85500117891181027</v>
      </c>
      <c r="G5525">
        <v>0.83503566237303939</v>
      </c>
      <c r="H5525">
        <v>0.81521704264222239</v>
      </c>
      <c r="I5525">
        <v>0.79745260340790181</v>
      </c>
      <c r="J5525">
        <v>0.77979046114612893</v>
      </c>
      <c r="K5525">
        <v>0.76253277493066529</v>
      </c>
      <c r="L5525">
        <v>0.74538048265151702</v>
      </c>
      <c r="M5525">
        <v>0.72702271207767699</v>
      </c>
      <c r="N5525">
        <v>0.70892277448331464</v>
      </c>
      <c r="O5525">
        <v>0.69155765939158098</v>
      </c>
      <c r="P5525">
        <v>0.67434065878080285</v>
      </c>
      <c r="Q5525">
        <v>0.65782263513669192</v>
      </c>
      <c r="R5525">
        <v>0.64144550076889928</v>
      </c>
      <c r="S5525">
        <v>0.62573324642068073</v>
      </c>
      <c r="T5525">
        <v>0.61015500859841854</v>
      </c>
      <c r="U5525">
        <v>0.59512766897385005</v>
      </c>
      <c r="V5525">
        <v>0.58031138677226435</v>
      </c>
    </row>
    <row r="5526" spans="1:22" x14ac:dyDescent="0.2">
      <c r="A5526" s="2">
        <v>44973</v>
      </c>
      <c r="B5526">
        <v>0.999687597625742</v>
      </c>
      <c r="C5526">
        <v>0.94897986965627368</v>
      </c>
      <c r="D5526">
        <v>0.91221586361490214</v>
      </c>
      <c r="E5526">
        <v>0.87044822817026923</v>
      </c>
      <c r="F5526">
        <v>0.85596546233659399</v>
      </c>
      <c r="G5526">
        <v>0.83618680384292443</v>
      </c>
      <c r="H5526">
        <v>0.8165487096760744</v>
      </c>
      <c r="I5526">
        <v>0.79811166206395034</v>
      </c>
      <c r="J5526">
        <v>0.77979567602888822</v>
      </c>
      <c r="K5526">
        <v>0.76258311784878152</v>
      </c>
      <c r="L5526">
        <v>0.745474654624943</v>
      </c>
      <c r="M5526">
        <v>0.72680121903082562</v>
      </c>
      <c r="N5526">
        <v>0.70839802729964874</v>
      </c>
      <c r="O5526">
        <v>0.69074959980180473</v>
      </c>
      <c r="P5526">
        <v>0.67325926408066006</v>
      </c>
      <c r="Q5526">
        <v>0.65648625392043647</v>
      </c>
      <c r="R5526">
        <v>0.63986349368911732</v>
      </c>
      <c r="S5526">
        <v>0.62392247742184181</v>
      </c>
      <c r="T5526">
        <v>0.60812425821591332</v>
      </c>
      <c r="U5526">
        <v>0.59289132025006319</v>
      </c>
      <c r="V5526">
        <v>0.57787883491485392</v>
      </c>
    </row>
    <row r="5527" spans="1:22" x14ac:dyDescent="0.2">
      <c r="A5527" s="2">
        <v>44974</v>
      </c>
      <c r="B5527">
        <v>0.999687597625742</v>
      </c>
      <c r="C5527">
        <v>0.94890468916893378</v>
      </c>
      <c r="D5527">
        <v>0.91206240097994773</v>
      </c>
      <c r="E5527">
        <v>0.87022541979130008</v>
      </c>
      <c r="F5527">
        <v>0.85642694532601182</v>
      </c>
      <c r="G5527">
        <v>0.83669311564101512</v>
      </c>
      <c r="H5527">
        <v>0.81709822140764721</v>
      </c>
      <c r="I5527">
        <v>0.79861498842587231</v>
      </c>
      <c r="J5527">
        <v>0.78025390326177424</v>
      </c>
      <c r="K5527">
        <v>0.76287772272660925</v>
      </c>
      <c r="L5527">
        <v>0.74561012987480524</v>
      </c>
      <c r="M5527">
        <v>0.72706837020829373</v>
      </c>
      <c r="N5527">
        <v>0.70879153494430114</v>
      </c>
      <c r="O5527">
        <v>0.69126101583141952</v>
      </c>
      <c r="P5527">
        <v>0.673884295527727</v>
      </c>
      <c r="Q5527">
        <v>0.65721713608775434</v>
      </c>
      <c r="R5527">
        <v>0.64069620102698732</v>
      </c>
      <c r="S5527">
        <v>0.62484988170188871</v>
      </c>
      <c r="T5527">
        <v>0.60914258535874144</v>
      </c>
      <c r="U5527">
        <v>0.59399448722030057</v>
      </c>
      <c r="V5527">
        <v>0.57906282489597871</v>
      </c>
    </row>
    <row r="5528" spans="1:22" x14ac:dyDescent="0.2">
      <c r="A5528" s="2">
        <v>44975</v>
      </c>
    </row>
    <row r="5529" spans="1:22" x14ac:dyDescent="0.2">
      <c r="A5529" s="2">
        <v>44976</v>
      </c>
    </row>
    <row r="5530" spans="1:22" x14ac:dyDescent="0.2">
      <c r="A5530" s="2">
        <v>44977</v>
      </c>
      <c r="B5530">
        <v>0.999687597625742</v>
      </c>
      <c r="C5530">
        <v>0.94888313535318303</v>
      </c>
      <c r="D5530">
        <v>0.91200487297592947</v>
      </c>
      <c r="E5530">
        <v>0.87014189984432178</v>
      </c>
      <c r="F5530">
        <v>0.8561667444991905</v>
      </c>
      <c r="G5530">
        <v>0.83641384693160326</v>
      </c>
      <c r="H5530">
        <v>0.81680061161265305</v>
      </c>
      <c r="I5530">
        <v>0.79810095825428862</v>
      </c>
      <c r="J5530">
        <v>0.77953011813574646</v>
      </c>
      <c r="K5530">
        <v>0.76188302351926718</v>
      </c>
      <c r="L5530">
        <v>0.74435286824547231</v>
      </c>
      <c r="M5530">
        <v>0.72577299446150012</v>
      </c>
      <c r="N5530">
        <v>0.70746034977150241</v>
      </c>
      <c r="O5530">
        <v>0.68989716713949589</v>
      </c>
      <c r="P5530">
        <v>0.67248973838302151</v>
      </c>
      <c r="Q5530">
        <v>0.65579472487846824</v>
      </c>
      <c r="R5530">
        <v>0.63924776614905898</v>
      </c>
      <c r="S5530">
        <v>0.6233780071334416</v>
      </c>
      <c r="T5530">
        <v>0.60764898436832249</v>
      </c>
      <c r="U5530">
        <v>0.59248139126005073</v>
      </c>
      <c r="V5530">
        <v>0.57753194937343011</v>
      </c>
    </row>
    <row r="5531" spans="1:22" x14ac:dyDescent="0.2">
      <c r="A5531" s="2">
        <v>44978</v>
      </c>
      <c r="B5531">
        <v>0.999687597625742</v>
      </c>
      <c r="C5531">
        <v>0.94859031653098713</v>
      </c>
      <c r="D5531">
        <v>0.91087575418431066</v>
      </c>
      <c r="E5531">
        <v>0.86850301129872631</v>
      </c>
      <c r="F5531">
        <v>0.85344728907889811</v>
      </c>
      <c r="G5531">
        <v>0.83338684050176959</v>
      </c>
      <c r="H5531">
        <v>0.81347714777326985</v>
      </c>
      <c r="I5531">
        <v>0.79421901258849548</v>
      </c>
      <c r="J5531">
        <v>0.77510893200353215</v>
      </c>
      <c r="K5531">
        <v>0.75688306673017203</v>
      </c>
      <c r="L5531">
        <v>0.73879433352369683</v>
      </c>
      <c r="M5531">
        <v>0.72001711650436417</v>
      </c>
      <c r="N5531">
        <v>0.70151864869662728</v>
      </c>
      <c r="O5531">
        <v>0.68378554873586317</v>
      </c>
      <c r="P5531">
        <v>0.66621793170184573</v>
      </c>
      <c r="Q5531">
        <v>0.64937716887897257</v>
      </c>
      <c r="R5531">
        <v>0.63269356181153669</v>
      </c>
      <c r="S5531">
        <v>0.616700233341964</v>
      </c>
      <c r="T5531">
        <v>0.60085615248332369</v>
      </c>
      <c r="U5531">
        <v>0.58558477605198478</v>
      </c>
      <c r="V5531">
        <v>0.57054010436266545</v>
      </c>
    </row>
    <row r="5532" spans="1:22" x14ac:dyDescent="0.2">
      <c r="A5532" s="2">
        <v>44979</v>
      </c>
      <c r="B5532">
        <v>0.999687597625742</v>
      </c>
      <c r="C5532">
        <v>0.94869875068691789</v>
      </c>
      <c r="D5532">
        <v>0.91129627812343417</v>
      </c>
      <c r="E5532">
        <v>0.86911330669029685</v>
      </c>
      <c r="F5532">
        <v>0.85513155227798521</v>
      </c>
      <c r="G5532">
        <v>0.83544294313696721</v>
      </c>
      <c r="H5532">
        <v>0.8158925883920205</v>
      </c>
      <c r="I5532">
        <v>0.79696835002667077</v>
      </c>
      <c r="J5532">
        <v>0.77818030405483296</v>
      </c>
      <c r="K5532">
        <v>0.76029877514618038</v>
      </c>
      <c r="L5532">
        <v>0.74254197885480766</v>
      </c>
      <c r="M5532">
        <v>0.72423544803723017</v>
      </c>
      <c r="N5532">
        <v>0.7061864983337065</v>
      </c>
      <c r="O5532">
        <v>0.68887074873644283</v>
      </c>
      <c r="P5532">
        <v>0.6717031362840713</v>
      </c>
      <c r="Q5532">
        <v>0.65523292149090295</v>
      </c>
      <c r="R5532">
        <v>0.63890361024808418</v>
      </c>
      <c r="S5532">
        <v>0.62323764246486024</v>
      </c>
      <c r="T5532">
        <v>0.60770569785668538</v>
      </c>
      <c r="U5532">
        <v>0.59272340271023671</v>
      </c>
      <c r="V5532">
        <v>0.57795191518831057</v>
      </c>
    </row>
    <row r="5533" spans="1:22" x14ac:dyDescent="0.2">
      <c r="A5533" s="2">
        <v>44980</v>
      </c>
      <c r="B5533">
        <v>0.999687597625742</v>
      </c>
      <c r="C5533">
        <v>0.94875115224138384</v>
      </c>
      <c r="D5533">
        <v>0.91118153049241368</v>
      </c>
      <c r="E5533">
        <v>0.86894676645303492</v>
      </c>
      <c r="F5533">
        <v>0.85540660010752834</v>
      </c>
      <c r="G5533">
        <v>0.83586356300916931</v>
      </c>
      <c r="H5533">
        <v>0.81645420175191197</v>
      </c>
      <c r="I5533">
        <v>0.79790714046221523</v>
      </c>
      <c r="J5533">
        <v>0.77948447376386965</v>
      </c>
      <c r="K5533">
        <v>0.76181497579633861</v>
      </c>
      <c r="L5533">
        <v>0.74426311003859147</v>
      </c>
      <c r="M5533">
        <v>0.72601655174858237</v>
      </c>
      <c r="N5533">
        <v>0.70802417907052762</v>
      </c>
      <c r="O5533">
        <v>0.6907602662362291</v>
      </c>
      <c r="P5533">
        <v>0.67364162601875577</v>
      </c>
      <c r="Q5533">
        <v>0.65721607071016441</v>
      </c>
      <c r="R5533">
        <v>0.64092873339568546</v>
      </c>
      <c r="S5533">
        <v>0.62530082390696407</v>
      </c>
      <c r="T5533">
        <v>0.60980442037107763</v>
      </c>
      <c r="U5533">
        <v>0.59485428815072738</v>
      </c>
      <c r="V5533">
        <v>0.58011242032998767</v>
      </c>
    </row>
    <row r="5534" spans="1:22" x14ac:dyDescent="0.2">
      <c r="A5534" s="2">
        <v>44981</v>
      </c>
      <c r="B5534">
        <v>0.999687597625742</v>
      </c>
      <c r="C5534">
        <v>0.94861837228152568</v>
      </c>
      <c r="D5534">
        <v>0.91020796871189869</v>
      </c>
      <c r="E5534">
        <v>0.86753407899463586</v>
      </c>
      <c r="F5534">
        <v>0.85297927471047763</v>
      </c>
      <c r="G5534">
        <v>0.83253224896117073</v>
      </c>
      <c r="H5534">
        <v>0.81224865034940807</v>
      </c>
      <c r="I5534">
        <v>0.79336374478314797</v>
      </c>
      <c r="J5534">
        <v>0.7746158251241253</v>
      </c>
      <c r="K5534">
        <v>0.75672811058041745</v>
      </c>
      <c r="L5534">
        <v>0.73896725638690341</v>
      </c>
      <c r="M5534">
        <v>0.72074144329280165</v>
      </c>
      <c r="N5534">
        <v>0.70277226140266036</v>
      </c>
      <c r="O5534">
        <v>0.68553321702861847</v>
      </c>
      <c r="P5534">
        <v>0.66844182984233091</v>
      </c>
      <c r="Q5534">
        <v>0.65204491294763389</v>
      </c>
      <c r="R5534">
        <v>0.63578844018568459</v>
      </c>
      <c r="S5534">
        <v>0.62019251283506882</v>
      </c>
      <c r="T5534">
        <v>0.60473016891999887</v>
      </c>
      <c r="U5534">
        <v>0.58981516566939507</v>
      </c>
      <c r="V5534">
        <v>0.57511017528469255</v>
      </c>
    </row>
    <row r="5535" spans="1:22" x14ac:dyDescent="0.2">
      <c r="A5535" s="2">
        <v>44982</v>
      </c>
    </row>
    <row r="5536" spans="1:22" x14ac:dyDescent="0.2">
      <c r="A5536" s="2">
        <v>44983</v>
      </c>
    </row>
    <row r="5537" spans="1:22" x14ac:dyDescent="0.2">
      <c r="A5537" s="2">
        <v>44984</v>
      </c>
      <c r="B5537">
        <v>0.999687597625742</v>
      </c>
      <c r="C5537">
        <v>0.94860680043600465</v>
      </c>
      <c r="D5537">
        <v>0.91003649603430037</v>
      </c>
      <c r="E5537">
        <v>0.86728531948144716</v>
      </c>
      <c r="F5537">
        <v>0.85228826314220962</v>
      </c>
      <c r="G5537">
        <v>0.83170340982884028</v>
      </c>
      <c r="H5537">
        <v>0.81128690641017132</v>
      </c>
      <c r="I5537">
        <v>0.79248321847936876</v>
      </c>
      <c r="J5537">
        <v>0.77381452942119378</v>
      </c>
      <c r="K5537">
        <v>0.75589153593359582</v>
      </c>
      <c r="L5537">
        <v>0.73809692951790218</v>
      </c>
      <c r="M5537">
        <v>0.72028334854018217</v>
      </c>
      <c r="N5537">
        <v>0.70271100903421568</v>
      </c>
      <c r="O5537">
        <v>0.68584350556694651</v>
      </c>
      <c r="P5537">
        <v>0.6691113751460358</v>
      </c>
      <c r="Q5537">
        <v>0.65305037952313172</v>
      </c>
      <c r="R5537">
        <v>0.63711828417934968</v>
      </c>
      <c r="S5537">
        <v>0.62182523379406318</v>
      </c>
      <c r="T5537">
        <v>0.6066549204114865</v>
      </c>
      <c r="U5537">
        <v>0.59201362315349515</v>
      </c>
      <c r="V5537">
        <v>0.57757060652775383</v>
      </c>
    </row>
    <row r="5538" spans="1:22" x14ac:dyDescent="0.2">
      <c r="A5538" s="2">
        <v>44985</v>
      </c>
      <c r="B5538">
        <v>0.999687597625742</v>
      </c>
      <c r="C5538">
        <v>0.9483474404576463</v>
      </c>
      <c r="D5538">
        <v>0.90916163168113429</v>
      </c>
      <c r="E5538">
        <v>0.86601639434161337</v>
      </c>
      <c r="F5538">
        <v>0.85039484605009019</v>
      </c>
      <c r="G5538">
        <v>0.82967280281572953</v>
      </c>
      <c r="H5538">
        <v>0.80912479898318179</v>
      </c>
      <c r="I5538">
        <v>0.79013865742046185</v>
      </c>
      <c r="J5538">
        <v>0.77129441677771371</v>
      </c>
      <c r="K5538">
        <v>0.75348724362252084</v>
      </c>
      <c r="L5538">
        <v>0.73580626871435983</v>
      </c>
      <c r="M5538">
        <v>0.71802238144637653</v>
      </c>
      <c r="N5538">
        <v>0.70047996213699637</v>
      </c>
      <c r="O5538">
        <v>0.68364178054979174</v>
      </c>
      <c r="P5538">
        <v>0.66693933354854684</v>
      </c>
      <c r="Q5538">
        <v>0.6509074037104976</v>
      </c>
      <c r="R5538">
        <v>0.63500470916709317</v>
      </c>
      <c r="S5538">
        <v>0.61974042584760192</v>
      </c>
      <c r="T5538">
        <v>0.60459918973279925</v>
      </c>
      <c r="U5538">
        <v>0.58998647944520033</v>
      </c>
      <c r="V5538">
        <v>0.57557217917165704</v>
      </c>
    </row>
    <row r="5539" spans="1:22" x14ac:dyDescent="0.2">
      <c r="A5539" s="2">
        <v>44986</v>
      </c>
      <c r="B5539">
        <v>0.999687597625742</v>
      </c>
      <c r="C5539">
        <v>0.9472411108999329</v>
      </c>
      <c r="D5539">
        <v>0.90773876217031879</v>
      </c>
      <c r="E5539">
        <v>0.86361086512911256</v>
      </c>
      <c r="F5539">
        <v>0.84732813477021918</v>
      </c>
      <c r="G5539">
        <v>0.82574046619447972</v>
      </c>
      <c r="H5539">
        <v>0.80504146378094843</v>
      </c>
      <c r="I5539">
        <v>0.78518039679604135</v>
      </c>
      <c r="J5539">
        <v>0.76612128739235719</v>
      </c>
      <c r="K5539">
        <v>0.74776697693413074</v>
      </c>
      <c r="L5539">
        <v>0.73004478664520212</v>
      </c>
      <c r="M5539">
        <v>0.71192570155878476</v>
      </c>
      <c r="N5539">
        <v>0.69454085771119078</v>
      </c>
      <c r="O5539">
        <v>0.6773029496717512</v>
      </c>
      <c r="P5539">
        <v>0.66076357485809167</v>
      </c>
      <c r="Q5539">
        <v>0.6443639899916942</v>
      </c>
      <c r="R5539">
        <v>0.6286289669092423</v>
      </c>
      <c r="S5539">
        <v>0.61302693543449283</v>
      </c>
      <c r="T5539">
        <v>0.59797546412099456</v>
      </c>
      <c r="U5539">
        <v>0.58313422627887868</v>
      </c>
      <c r="V5539">
        <v>0.56889440119060186</v>
      </c>
    </row>
    <row r="5540" spans="1:22" x14ac:dyDescent="0.2">
      <c r="A5540" s="2">
        <v>44987</v>
      </c>
      <c r="B5540">
        <v>0.999687597625742</v>
      </c>
      <c r="C5540">
        <v>0.94696986776796721</v>
      </c>
      <c r="D5540">
        <v>0.90677358290592303</v>
      </c>
      <c r="E5540">
        <v>0.8622090412166229</v>
      </c>
      <c r="F5540">
        <v>0.84510407815213706</v>
      </c>
      <c r="G5540">
        <v>0.82324682760947288</v>
      </c>
      <c r="H5540">
        <v>0.80229757557493075</v>
      </c>
      <c r="I5540">
        <v>0.78213230641330134</v>
      </c>
      <c r="J5540">
        <v>0.76279040054207048</v>
      </c>
      <c r="K5540">
        <v>0.74426715425410439</v>
      </c>
      <c r="L5540">
        <v>0.72638778936218673</v>
      </c>
      <c r="M5540">
        <v>0.70832311534886672</v>
      </c>
      <c r="N5540">
        <v>0.69099135997653105</v>
      </c>
      <c r="O5540">
        <v>0.67380696639668147</v>
      </c>
      <c r="P5540">
        <v>0.65731977678405518</v>
      </c>
      <c r="Q5540">
        <v>0.64097276811456938</v>
      </c>
      <c r="R5540">
        <v>0.62528898909259156</v>
      </c>
      <c r="S5540">
        <v>0.6097385600827725</v>
      </c>
      <c r="T5540">
        <v>0.59473763602676544</v>
      </c>
      <c r="U5540">
        <v>0.57994699433975461</v>
      </c>
      <c r="V5540">
        <v>0.56575643749216753</v>
      </c>
    </row>
    <row r="5541" spans="1:22" x14ac:dyDescent="0.2">
      <c r="A5541" s="2">
        <v>44988</v>
      </c>
      <c r="B5541">
        <v>0.999687597625742</v>
      </c>
      <c r="C5541">
        <v>0.9475047089481925</v>
      </c>
      <c r="D5541">
        <v>0.90789045019118142</v>
      </c>
      <c r="E5541">
        <v>0.86383122574272053</v>
      </c>
      <c r="F5541">
        <v>0.84822784507426485</v>
      </c>
      <c r="G5541">
        <v>0.82728694909664457</v>
      </c>
      <c r="H5541">
        <v>0.80719195899809115</v>
      </c>
      <c r="I5541">
        <v>0.7874728233335655</v>
      </c>
      <c r="J5541">
        <v>0.76854526553565283</v>
      </c>
      <c r="K5541">
        <v>0.75016743629460159</v>
      </c>
      <c r="L5541">
        <v>0.73242172422612062</v>
      </c>
      <c r="M5541">
        <v>0.71392926618361174</v>
      </c>
      <c r="N5541">
        <v>0.69619392623063459</v>
      </c>
      <c r="O5541">
        <v>0.67861616120206092</v>
      </c>
      <c r="P5541">
        <v>0.66175806490795608</v>
      </c>
      <c r="Q5541">
        <v>0.64504974940498216</v>
      </c>
      <c r="R5541">
        <v>0.62902550564000126</v>
      </c>
      <c r="S5541">
        <v>0.61314363405432937</v>
      </c>
      <c r="T5541">
        <v>0.59782890505378239</v>
      </c>
      <c r="U5541">
        <v>0.58273469692527935</v>
      </c>
      <c r="V5541">
        <v>0.56825847576178534</v>
      </c>
    </row>
    <row r="5542" spans="1:22" x14ac:dyDescent="0.2">
      <c r="A5542" s="2">
        <v>44989</v>
      </c>
    </row>
    <row r="5543" spans="1:22" x14ac:dyDescent="0.2">
      <c r="A5543" s="2">
        <v>44990</v>
      </c>
    </row>
    <row r="5544" spans="1:22" x14ac:dyDescent="0.2">
      <c r="A5544" s="2">
        <v>44991</v>
      </c>
      <c r="B5544">
        <v>0.999687597625742</v>
      </c>
      <c r="C5544">
        <v>0.94727507248797438</v>
      </c>
      <c r="D5544">
        <v>0.90739774935482165</v>
      </c>
      <c r="E5544">
        <v>0.86311551700507927</v>
      </c>
      <c r="F5544">
        <v>0.84762555791431382</v>
      </c>
      <c r="G5544">
        <v>0.82670845512068392</v>
      </c>
      <c r="H5544">
        <v>0.8066360821598364</v>
      </c>
      <c r="I5544">
        <v>0.78748438856444491</v>
      </c>
      <c r="J5544">
        <v>0.76908866051946534</v>
      </c>
      <c r="K5544">
        <v>0.75077389115744053</v>
      </c>
      <c r="L5544">
        <v>0.73308728797946765</v>
      </c>
      <c r="M5544">
        <v>0.71488233954517533</v>
      </c>
      <c r="N5544">
        <v>0.69741536266441018</v>
      </c>
      <c r="O5544">
        <v>0.68009626448500693</v>
      </c>
      <c r="P5544">
        <v>0.66347922826613448</v>
      </c>
      <c r="Q5544">
        <v>0.64700287499161513</v>
      </c>
      <c r="R5544">
        <v>0.63119442144042337</v>
      </c>
      <c r="S5544">
        <v>0.61551980522110938</v>
      </c>
      <c r="T5544">
        <v>0.60039852828056406</v>
      </c>
      <c r="U5544">
        <v>0.58548867453381792</v>
      </c>
      <c r="V5544">
        <v>0.57118321952909845</v>
      </c>
    </row>
    <row r="5545" spans="1:22" x14ac:dyDescent="0.2">
      <c r="A5545" s="2">
        <v>44992</v>
      </c>
      <c r="B5545">
        <v>0.999687597625742</v>
      </c>
      <c r="C5545">
        <v>0.94703966847022791</v>
      </c>
      <c r="D5545">
        <v>0.90664135394676248</v>
      </c>
      <c r="E5545">
        <v>0.86201703448136202</v>
      </c>
      <c r="F5545">
        <v>0.84678678844749766</v>
      </c>
      <c r="G5545">
        <v>0.82593413802559201</v>
      </c>
      <c r="H5545">
        <v>0.80592256300877085</v>
      </c>
      <c r="I5545">
        <v>0.78670513163557199</v>
      </c>
      <c r="J5545">
        <v>0.76824818468974954</v>
      </c>
      <c r="K5545">
        <v>0.75016076153613021</v>
      </c>
      <c r="L5545">
        <v>0.73268890408203224</v>
      </c>
      <c r="M5545">
        <v>0.714749669035179</v>
      </c>
      <c r="N5545">
        <v>0.69753152152188858</v>
      </c>
      <c r="O5545">
        <v>0.6804530836644902</v>
      </c>
      <c r="P5545">
        <v>0.66406113263886202</v>
      </c>
      <c r="Q5545">
        <v>0.6478021874337162</v>
      </c>
      <c r="R5545">
        <v>0.63219678864042628</v>
      </c>
      <c r="S5545">
        <v>0.61671801350939659</v>
      </c>
      <c r="T5545">
        <v>0.60178034653395607</v>
      </c>
      <c r="U5545">
        <v>0.58704629088918725</v>
      </c>
      <c r="V5545">
        <v>0.57290448702196139</v>
      </c>
    </row>
    <row r="5546" spans="1:22" x14ac:dyDescent="0.2">
      <c r="A5546" s="2">
        <v>44993</v>
      </c>
      <c r="B5546">
        <v>0.999687597625742</v>
      </c>
      <c r="C5546">
        <v>0.94715957458232536</v>
      </c>
      <c r="D5546">
        <v>0.90688696932387913</v>
      </c>
      <c r="E5546">
        <v>0.86237369523216834</v>
      </c>
      <c r="F5546">
        <v>0.84759369327466871</v>
      </c>
      <c r="G5546">
        <v>0.82687356572364545</v>
      </c>
      <c r="H5546">
        <v>0.80698553262461603</v>
      </c>
      <c r="I5546">
        <v>0.78805036951889973</v>
      </c>
      <c r="J5546">
        <v>0.76985747657874704</v>
      </c>
      <c r="K5546">
        <v>0.75212979363571519</v>
      </c>
      <c r="L5546">
        <v>0.73499642434589252</v>
      </c>
      <c r="M5546">
        <v>0.71728747148651717</v>
      </c>
      <c r="N5546">
        <v>0.70028360633101649</v>
      </c>
      <c r="O5546">
        <v>0.68341102170076362</v>
      </c>
      <c r="P5546">
        <v>0.6672102245019782</v>
      </c>
      <c r="Q5546">
        <v>0.65113450763911851</v>
      </c>
      <c r="R5546">
        <v>0.63569885065901899</v>
      </c>
      <c r="S5546">
        <v>0.62038236665149704</v>
      </c>
      <c r="T5546">
        <v>0.60559543729256449</v>
      </c>
      <c r="U5546">
        <v>0.59100426283833352</v>
      </c>
      <c r="V5546">
        <v>0.57699404072919425</v>
      </c>
    </row>
    <row r="5547" spans="1:22" x14ac:dyDescent="0.2">
      <c r="A5547" s="2">
        <v>44994</v>
      </c>
      <c r="B5547">
        <v>0.999687597625742</v>
      </c>
      <c r="C5547">
        <v>0.94700890318494879</v>
      </c>
      <c r="D5547">
        <v>0.90666024016026292</v>
      </c>
      <c r="E5547">
        <v>0.86204445810869401</v>
      </c>
      <c r="F5547">
        <v>0.84868011253538511</v>
      </c>
      <c r="G5547">
        <v>0.82834852507282453</v>
      </c>
      <c r="H5547">
        <v>0.80882372368833166</v>
      </c>
      <c r="I5547">
        <v>0.78979645205840976</v>
      </c>
      <c r="J5547">
        <v>0.7715161857376398</v>
      </c>
      <c r="K5547">
        <v>0.7539092514258755</v>
      </c>
      <c r="L5547">
        <v>0.73688901374796234</v>
      </c>
      <c r="M5547">
        <v>0.71927590246288731</v>
      </c>
      <c r="N5547">
        <v>0.70236076354890176</v>
      </c>
      <c r="O5547">
        <v>0.6855729460351937</v>
      </c>
      <c r="P5547">
        <v>0.66945039615113999</v>
      </c>
      <c r="Q5547">
        <v>0.65344920179586574</v>
      </c>
      <c r="R5547">
        <v>0.63808210276785338</v>
      </c>
      <c r="S5547">
        <v>0.62283067293868133</v>
      </c>
      <c r="T5547">
        <v>0.60810366819370176</v>
      </c>
      <c r="U5547">
        <v>0.59356878250408918</v>
      </c>
      <c r="V5547">
        <v>0.57960988526217849</v>
      </c>
    </row>
    <row r="5548" spans="1:22" x14ac:dyDescent="0.2">
      <c r="A5548" s="2">
        <v>44995</v>
      </c>
      <c r="B5548">
        <v>0.999687597625742</v>
      </c>
      <c r="C5548">
        <v>0.94752285819628457</v>
      </c>
      <c r="D5548">
        <v>0.90916390950906945</v>
      </c>
      <c r="E5548">
        <v>0.86568173650902325</v>
      </c>
      <c r="F5548">
        <v>0.85300542349517505</v>
      </c>
      <c r="G5548">
        <v>0.83353739410913463</v>
      </c>
      <c r="H5548">
        <v>0.81482034120511182</v>
      </c>
      <c r="I5548">
        <v>0.79688681445683218</v>
      </c>
      <c r="J5548">
        <v>0.77963083010995426</v>
      </c>
      <c r="K5548">
        <v>0.76244645143320111</v>
      </c>
      <c r="L5548">
        <v>0.74582150883486686</v>
      </c>
      <c r="M5548">
        <v>0.72827815378868421</v>
      </c>
      <c r="N5548">
        <v>0.71142350427853618</v>
      </c>
      <c r="O5548">
        <v>0.69468926562235223</v>
      </c>
      <c r="P5548">
        <v>0.6786119687411879</v>
      </c>
      <c r="Q5548">
        <v>0.66264952924971487</v>
      </c>
      <c r="R5548">
        <v>0.64731373274742232</v>
      </c>
      <c r="S5548">
        <v>0.63208749630165606</v>
      </c>
      <c r="T5548">
        <v>0.61737912874012069</v>
      </c>
      <c r="U5548">
        <v>0.60285701972973416</v>
      </c>
      <c r="V5548">
        <v>0.58890501015836727</v>
      </c>
    </row>
    <row r="5549" spans="1:22" x14ac:dyDescent="0.2">
      <c r="A5549" s="2">
        <v>44996</v>
      </c>
    </row>
    <row r="5550" spans="1:22" x14ac:dyDescent="0.2">
      <c r="A5550" s="2">
        <v>44997</v>
      </c>
    </row>
    <row r="5551" spans="1:22" x14ac:dyDescent="0.2">
      <c r="A5551" s="2">
        <v>44998</v>
      </c>
      <c r="B5551">
        <v>0.999687597625742</v>
      </c>
      <c r="C5551">
        <v>0.94865235460332242</v>
      </c>
      <c r="D5551">
        <v>0.91209269552784289</v>
      </c>
      <c r="E5551">
        <v>0.8699412338210929</v>
      </c>
      <c r="F5551">
        <v>0.85925266133872091</v>
      </c>
      <c r="G5551">
        <v>0.84085281367015252</v>
      </c>
      <c r="H5551">
        <v>0.82313743504621328</v>
      </c>
      <c r="I5551">
        <v>0.80578159641114244</v>
      </c>
      <c r="J5551">
        <v>0.78906582093622435</v>
      </c>
      <c r="K5551">
        <v>0.77275911087927873</v>
      </c>
      <c r="L5551">
        <v>0.75696119000181117</v>
      </c>
      <c r="M5551">
        <v>0.73932267022307019</v>
      </c>
      <c r="N5551">
        <v>0.72237279725161463</v>
      </c>
      <c r="O5551">
        <v>0.7055402475248358</v>
      </c>
      <c r="P5551">
        <v>0.68936487775268063</v>
      </c>
      <c r="Q5551">
        <v>0.67330147028659781</v>
      </c>
      <c r="R5551">
        <v>0.65786521376086626</v>
      </c>
      <c r="S5551">
        <v>0.64253580356397233</v>
      </c>
      <c r="T5551">
        <v>0.62772444646050174</v>
      </c>
      <c r="U5551">
        <v>0.61309736886294841</v>
      </c>
      <c r="V5551">
        <v>0.59904136471225033</v>
      </c>
    </row>
    <row r="5552" spans="1:22" x14ac:dyDescent="0.2">
      <c r="A5552" s="2">
        <v>44999</v>
      </c>
      <c r="B5552">
        <v>0.999687597625742</v>
      </c>
      <c r="C5552">
        <v>0.9482663716607459</v>
      </c>
      <c r="D5552">
        <v>0.91071083242218887</v>
      </c>
      <c r="E5552">
        <v>0.86793089383956434</v>
      </c>
      <c r="F5552">
        <v>0.85628523210529828</v>
      </c>
      <c r="G5552">
        <v>0.8374704104097479</v>
      </c>
      <c r="H5552">
        <v>0.81936575565455561</v>
      </c>
      <c r="I5552">
        <v>0.8019022593876568</v>
      </c>
      <c r="J5552">
        <v>0.78508668995521247</v>
      </c>
      <c r="K5552">
        <v>0.76819269520375855</v>
      </c>
      <c r="L5552">
        <v>0.7518399888530537</v>
      </c>
      <c r="M5552">
        <v>0.73420443886023745</v>
      </c>
      <c r="N5552">
        <v>0.7172600834946804</v>
      </c>
      <c r="O5552">
        <v>0.70043565775534355</v>
      </c>
      <c r="P5552">
        <v>0.68427063604267391</v>
      </c>
      <c r="Q5552">
        <v>0.66822002794858204</v>
      </c>
      <c r="R5552">
        <v>0.65279849544801571</v>
      </c>
      <c r="S5552">
        <v>0.63748611426000357</v>
      </c>
      <c r="T5552">
        <v>0.62269354248869258</v>
      </c>
      <c r="U5552">
        <v>0.60808731874218003</v>
      </c>
      <c r="V5552">
        <v>0.59405356046355751</v>
      </c>
    </row>
    <row r="5553" spans="1:22" x14ac:dyDescent="0.2">
      <c r="A5553" s="2">
        <v>45000</v>
      </c>
      <c r="B5553">
        <v>0.999687597625742</v>
      </c>
      <c r="C5553">
        <v>0.94970114364258063</v>
      </c>
      <c r="D5553">
        <v>0.91406141845275524</v>
      </c>
      <c r="E5553">
        <v>0.87280724564138545</v>
      </c>
      <c r="F5553">
        <v>0.8647013085338946</v>
      </c>
      <c r="G5553">
        <v>0.84700561168005106</v>
      </c>
      <c r="H5553">
        <v>0.82995179665724927</v>
      </c>
      <c r="I5553">
        <v>0.81320620206675054</v>
      </c>
      <c r="J5553">
        <v>0.7970633205640606</v>
      </c>
      <c r="K5553">
        <v>0.78039667831771131</v>
      </c>
      <c r="L5553">
        <v>0.76425406034989996</v>
      </c>
      <c r="M5553">
        <v>0.74652697738885254</v>
      </c>
      <c r="N5553">
        <v>0.72949015689867935</v>
      </c>
      <c r="O5553">
        <v>0.71256943223195035</v>
      </c>
      <c r="P5553">
        <v>0.69630757181508707</v>
      </c>
      <c r="Q5553">
        <v>0.68015652632856349</v>
      </c>
      <c r="R5553">
        <v>0.66463437509323897</v>
      </c>
      <c r="S5553">
        <v>0.64921799810906233</v>
      </c>
      <c r="T5553">
        <v>0.63432099817897369</v>
      </c>
      <c r="U5553">
        <v>0.61960774830300325</v>
      </c>
      <c r="V5553">
        <v>0.60546740736170035</v>
      </c>
    </row>
    <row r="5554" spans="1:22" x14ac:dyDescent="0.2">
      <c r="A5554" s="2">
        <v>45001</v>
      </c>
      <c r="B5554">
        <v>0.999687597625742</v>
      </c>
      <c r="C5554">
        <v>0.9494438025616424</v>
      </c>
      <c r="D5554">
        <v>0.91286318912403563</v>
      </c>
      <c r="E5554">
        <v>0.87106263042748555</v>
      </c>
      <c r="F5554">
        <v>0.86222751320504765</v>
      </c>
      <c r="G5554">
        <v>0.84408382331941156</v>
      </c>
      <c r="H5554">
        <v>0.82660850490527271</v>
      </c>
      <c r="I5554">
        <v>0.81013387727299147</v>
      </c>
      <c r="J5554">
        <v>0.79424825173492697</v>
      </c>
      <c r="K5554">
        <v>0.77774221069658189</v>
      </c>
      <c r="L5554">
        <v>0.76175306410966281</v>
      </c>
      <c r="M5554">
        <v>0.74374212036595</v>
      </c>
      <c r="N5554">
        <v>0.72644038080919293</v>
      </c>
      <c r="O5554">
        <v>0.70926437266643849</v>
      </c>
      <c r="P5554">
        <v>0.69276469204229496</v>
      </c>
      <c r="Q5554">
        <v>0.6763849142850662</v>
      </c>
      <c r="R5554">
        <v>0.6606501114459834</v>
      </c>
      <c r="S5554">
        <v>0.64502965312142291</v>
      </c>
      <c r="T5554">
        <v>0.62994234504354663</v>
      </c>
      <c r="U5554">
        <v>0.61504794333658031</v>
      </c>
      <c r="V5554">
        <v>0.60074002794610504</v>
      </c>
    </row>
    <row r="5555" spans="1:22" x14ac:dyDescent="0.2">
      <c r="A5555" s="2">
        <v>45002</v>
      </c>
      <c r="B5555">
        <v>0.999687597625742</v>
      </c>
      <c r="C5555">
        <v>0.949723410181181</v>
      </c>
      <c r="D5555">
        <v>0.91411951996356233</v>
      </c>
      <c r="E5555">
        <v>0.87289186216062775</v>
      </c>
      <c r="F5555">
        <v>0.86491896536513602</v>
      </c>
      <c r="G5555">
        <v>0.84733719775607408</v>
      </c>
      <c r="H5555">
        <v>0.83039083093643895</v>
      </c>
      <c r="I5555">
        <v>0.81392630418738465</v>
      </c>
      <c r="J5555">
        <v>0.79804876434058403</v>
      </c>
      <c r="K5555">
        <v>0.78222975325541</v>
      </c>
      <c r="L5555">
        <v>0.7668911824318434</v>
      </c>
      <c r="M5555">
        <v>0.74857496043259875</v>
      </c>
      <c r="N5555">
        <v>0.7309842473343876</v>
      </c>
      <c r="O5555">
        <v>0.71352561688088478</v>
      </c>
      <c r="P5555">
        <v>0.69675852597054699</v>
      </c>
      <c r="Q5555">
        <v>0.68011733340777147</v>
      </c>
      <c r="R5555">
        <v>0.66413530152390676</v>
      </c>
      <c r="S5555">
        <v>0.64827327324803952</v>
      </c>
      <c r="T5555">
        <v>0.63295638074102845</v>
      </c>
      <c r="U5555">
        <v>0.61783902139321578</v>
      </c>
      <c r="V5555">
        <v>0.6033204634121595</v>
      </c>
    </row>
    <row r="5556" spans="1:22" x14ac:dyDescent="0.2">
      <c r="A5556" s="2">
        <v>45003</v>
      </c>
    </row>
    <row r="5557" spans="1:22" x14ac:dyDescent="0.2">
      <c r="A5557" s="2">
        <v>45004</v>
      </c>
    </row>
    <row r="5558" spans="1:22" x14ac:dyDescent="0.2">
      <c r="A5558" s="2">
        <v>45005</v>
      </c>
      <c r="B5558">
        <v>0.999687597625742</v>
      </c>
      <c r="C5558">
        <v>0.94993480848039302</v>
      </c>
      <c r="D5558">
        <v>0.91466234850252959</v>
      </c>
      <c r="E5558">
        <v>0.87368250804453207</v>
      </c>
      <c r="F5558">
        <v>0.86607161938772004</v>
      </c>
      <c r="G5558">
        <v>0.84888320754033086</v>
      </c>
      <c r="H5558">
        <v>0.83230790840779079</v>
      </c>
      <c r="I5558">
        <v>0.81566630930013306</v>
      </c>
      <c r="J5558">
        <v>0.79962072344069168</v>
      </c>
      <c r="K5558">
        <v>0.7838779544621417</v>
      </c>
      <c r="L5558">
        <v>0.76861122973985929</v>
      </c>
      <c r="M5558">
        <v>0.75051555872091547</v>
      </c>
      <c r="N5558">
        <v>0.73313064910847348</v>
      </c>
      <c r="O5558">
        <v>0.71587030925543504</v>
      </c>
      <c r="P5558">
        <v>0.6992879206879723</v>
      </c>
      <c r="Q5558">
        <v>0.68282435149893805</v>
      </c>
      <c r="R5558">
        <v>0.66700743805318008</v>
      </c>
      <c r="S5558">
        <v>0.65130385905358101</v>
      </c>
      <c r="T5558">
        <v>0.63613471083417616</v>
      </c>
      <c r="U5558">
        <v>0.62115797876784629</v>
      </c>
      <c r="V5558">
        <v>0.60676950248584849</v>
      </c>
    </row>
    <row r="5559" spans="1:22" x14ac:dyDescent="0.2">
      <c r="A5559" s="2">
        <v>45006</v>
      </c>
      <c r="B5559">
        <v>0.999687597625742</v>
      </c>
      <c r="C5559">
        <v>0.94971638849723417</v>
      </c>
      <c r="D5559">
        <v>0.91427451282251593</v>
      </c>
      <c r="E5559">
        <v>0.8731175965498531</v>
      </c>
      <c r="F5559">
        <v>0.86468174944205445</v>
      </c>
      <c r="G5559">
        <v>0.84723096834140188</v>
      </c>
      <c r="H5559">
        <v>0.83040836937344154</v>
      </c>
      <c r="I5559">
        <v>0.81331155774486219</v>
      </c>
      <c r="J5559">
        <v>0.79683697193726932</v>
      </c>
      <c r="K5559">
        <v>0.78092962450815007</v>
      </c>
      <c r="L5559">
        <v>0.76550760708046439</v>
      </c>
      <c r="M5559">
        <v>0.74744770841320429</v>
      </c>
      <c r="N5559">
        <v>0.73009802482522879</v>
      </c>
      <c r="O5559">
        <v>0.71287351102085528</v>
      </c>
      <c r="P5559">
        <v>0.6963263603436286</v>
      </c>
      <c r="Q5559">
        <v>0.67989858955359117</v>
      </c>
      <c r="R5559">
        <v>0.66411684954972106</v>
      </c>
      <c r="S5559">
        <v>0.64844896735606017</v>
      </c>
      <c r="T5559">
        <v>0.63331505219701134</v>
      </c>
      <c r="U5559">
        <v>0.61837384774477877</v>
      </c>
      <c r="V5559">
        <v>0.60402021407022077</v>
      </c>
    </row>
    <row r="5560" spans="1:22" x14ac:dyDescent="0.2">
      <c r="A5560" s="2">
        <v>45007</v>
      </c>
      <c r="B5560">
        <v>0.999687597625742</v>
      </c>
      <c r="C5560">
        <v>0.94931487933729219</v>
      </c>
      <c r="D5560">
        <v>0.91365502537792076</v>
      </c>
      <c r="E5560">
        <v>0.87221544679895502</v>
      </c>
      <c r="F5560">
        <v>0.86305348575726171</v>
      </c>
      <c r="G5560">
        <v>0.84551764446743394</v>
      </c>
      <c r="H5560">
        <v>0.82861538546330338</v>
      </c>
      <c r="I5560">
        <v>0.81199679622809584</v>
      </c>
      <c r="J5560">
        <v>0.79597439082242283</v>
      </c>
      <c r="K5560">
        <v>0.78031825107146013</v>
      </c>
      <c r="L5560">
        <v>0.76513524879436345</v>
      </c>
      <c r="M5560">
        <v>0.74756298081109962</v>
      </c>
      <c r="N5560">
        <v>0.73067101904196996</v>
      </c>
      <c r="O5560">
        <v>0.71389026430031932</v>
      </c>
      <c r="P5560">
        <v>0.69775917252417097</v>
      </c>
      <c r="Q5560">
        <v>0.68173427864208225</v>
      </c>
      <c r="R5560">
        <v>0.66632978475043358</v>
      </c>
      <c r="S5560">
        <v>0.65102670524741091</v>
      </c>
      <c r="T5560">
        <v>0.63623573699854963</v>
      </c>
      <c r="U5560">
        <v>0.62162380415571616</v>
      </c>
      <c r="V5560">
        <v>0.60757756884964687</v>
      </c>
    </row>
    <row r="5561" spans="1:22" x14ac:dyDescent="0.2">
      <c r="A5561" s="2">
        <v>45008</v>
      </c>
      <c r="B5561">
        <v>0.999687597625742</v>
      </c>
      <c r="C5561">
        <v>0.94935104812739646</v>
      </c>
      <c r="D5561">
        <v>0.91386782867564786</v>
      </c>
      <c r="E5561">
        <v>0.87252532392979509</v>
      </c>
      <c r="F5561">
        <v>0.86361379239377445</v>
      </c>
      <c r="G5561">
        <v>0.84670771337794459</v>
      </c>
      <c r="H5561">
        <v>0.83040021443414691</v>
      </c>
      <c r="I5561">
        <v>0.81391988573587393</v>
      </c>
      <c r="J5561">
        <v>0.79802740974919351</v>
      </c>
      <c r="K5561">
        <v>0.78198929609548962</v>
      </c>
      <c r="L5561">
        <v>0.7664426178975392</v>
      </c>
      <c r="M5561">
        <v>0.74863734893660339</v>
      </c>
      <c r="N5561">
        <v>0.73152600857705585</v>
      </c>
      <c r="O5561">
        <v>0.71453188921249899</v>
      </c>
      <c r="P5561">
        <v>0.69820008534052713</v>
      </c>
      <c r="Q5561">
        <v>0.68198016225986891</v>
      </c>
      <c r="R5561">
        <v>0.66639238175243887</v>
      </c>
      <c r="S5561">
        <v>0.65091138511479241</v>
      </c>
      <c r="T5561">
        <v>0.63595248753857347</v>
      </c>
      <c r="U5561">
        <v>0.62117864169208092</v>
      </c>
      <c r="V5561">
        <v>0.6069805801377478</v>
      </c>
    </row>
    <row r="5562" spans="1:22" x14ac:dyDescent="0.2">
      <c r="A5562" s="2">
        <v>45009</v>
      </c>
      <c r="B5562">
        <v>0.999687597625742</v>
      </c>
      <c r="C5562">
        <v>0.94935753547757451</v>
      </c>
      <c r="D5562">
        <v>0.9141582606092773</v>
      </c>
      <c r="E5562">
        <v>0.87294828343690978</v>
      </c>
      <c r="F5562">
        <v>0.86340866201216782</v>
      </c>
      <c r="G5562">
        <v>0.84651139326313318</v>
      </c>
      <c r="H5562">
        <v>0.83021230107765165</v>
      </c>
      <c r="I5562">
        <v>0.81360775279396391</v>
      </c>
      <c r="J5562">
        <v>0.79759798545576566</v>
      </c>
      <c r="K5562">
        <v>0.78168754568219934</v>
      </c>
      <c r="L5562">
        <v>0.7662622927761249</v>
      </c>
      <c r="M5562">
        <v>0.74842489100579168</v>
      </c>
      <c r="N5562">
        <v>0.73128349531900438</v>
      </c>
      <c r="O5562">
        <v>0.71426034588702558</v>
      </c>
      <c r="P5562">
        <v>0.69790143083841283</v>
      </c>
      <c r="Q5562">
        <v>0.68165536426915219</v>
      </c>
      <c r="R5562">
        <v>0.6660432107165678</v>
      </c>
      <c r="S5562">
        <v>0.65053875426874785</v>
      </c>
      <c r="T5562">
        <v>0.6355579111857651</v>
      </c>
      <c r="U5562">
        <v>0.62076310539013868</v>
      </c>
      <c r="V5562">
        <v>0.60654558517518253</v>
      </c>
    </row>
    <row r="5563" spans="1:22" x14ac:dyDescent="0.2">
      <c r="A5563" s="2">
        <v>45010</v>
      </c>
    </row>
    <row r="5564" spans="1:22" x14ac:dyDescent="0.2">
      <c r="A5564" s="2">
        <v>45011</v>
      </c>
    </row>
    <row r="5565" spans="1:22" x14ac:dyDescent="0.2">
      <c r="A5565" s="2">
        <v>45012</v>
      </c>
      <c r="B5565">
        <v>0.999687597625742</v>
      </c>
      <c r="C5565">
        <v>0.9489478523679663</v>
      </c>
      <c r="D5565">
        <v>0.91315264055887368</v>
      </c>
      <c r="E5565">
        <v>0.87148399422820766</v>
      </c>
      <c r="F5565">
        <v>0.8605246156365316</v>
      </c>
      <c r="G5565">
        <v>0.84320854869184758</v>
      </c>
      <c r="H5565">
        <v>0.82651481662342119</v>
      </c>
      <c r="I5565">
        <v>0.81007075192587297</v>
      </c>
      <c r="J5565">
        <v>0.79421403947964719</v>
      </c>
      <c r="K5565">
        <v>0.77808580136525696</v>
      </c>
      <c r="L5565">
        <v>0.76245509222715513</v>
      </c>
      <c r="M5565">
        <v>0.74458427752620371</v>
      </c>
      <c r="N5565">
        <v>0.72741356420870806</v>
      </c>
      <c r="O5565">
        <v>0.71036407086876519</v>
      </c>
      <c r="P5565">
        <v>0.6939825030864567</v>
      </c>
      <c r="Q5565">
        <v>0.67771658415589542</v>
      </c>
      <c r="R5565">
        <v>0.66208789371978327</v>
      </c>
      <c r="S5565">
        <v>0.64656953705192022</v>
      </c>
      <c r="T5565">
        <v>0.63157770712092487</v>
      </c>
      <c r="U5565">
        <v>0.61677446390270374</v>
      </c>
      <c r="V5565">
        <v>0.60255114785792907</v>
      </c>
    </row>
    <row r="5566" spans="1:22" x14ac:dyDescent="0.2">
      <c r="A5566" s="2">
        <v>45013</v>
      </c>
      <c r="B5566">
        <v>0.999687597625742</v>
      </c>
      <c r="C5566">
        <v>0.94853614569613198</v>
      </c>
      <c r="D5566">
        <v>0.91203498908629199</v>
      </c>
      <c r="E5566">
        <v>0.86985726015846265</v>
      </c>
      <c r="F5566">
        <v>0.85797197722472884</v>
      </c>
      <c r="G5566">
        <v>0.84019711515006223</v>
      </c>
      <c r="H5566">
        <v>0.82307139131384444</v>
      </c>
      <c r="I5566">
        <v>0.80599640826196517</v>
      </c>
      <c r="J5566">
        <v>0.78954547287892307</v>
      </c>
      <c r="K5566">
        <v>0.77343496408011214</v>
      </c>
      <c r="L5566">
        <v>0.75782298473936893</v>
      </c>
      <c r="M5566">
        <v>0.73988949636856738</v>
      </c>
      <c r="N5566">
        <v>0.7226625195038755</v>
      </c>
      <c r="O5566">
        <v>0.70556108532925221</v>
      </c>
      <c r="P5566">
        <v>0.68913338287739956</v>
      </c>
      <c r="Q5566">
        <v>0.67282539835247346</v>
      </c>
      <c r="R5566">
        <v>0.65715988663986846</v>
      </c>
      <c r="S5566">
        <v>0.64160853834067888</v>
      </c>
      <c r="T5566">
        <v>0.62658829376837033</v>
      </c>
      <c r="U5566">
        <v>0.61176040637796603</v>
      </c>
      <c r="V5566">
        <v>0.59751668157969162</v>
      </c>
    </row>
    <row r="5567" spans="1:22" x14ac:dyDescent="0.2">
      <c r="A5567" s="2">
        <v>45014</v>
      </c>
      <c r="B5567">
        <v>0.999687597625742</v>
      </c>
      <c r="C5567">
        <v>0.94858149504582501</v>
      </c>
      <c r="D5567">
        <v>0.91172741090960563</v>
      </c>
      <c r="E5567">
        <v>0.86940970887741442</v>
      </c>
      <c r="F5567">
        <v>0.85728761032375211</v>
      </c>
      <c r="G5567">
        <v>0.83922978925077518</v>
      </c>
      <c r="H5567">
        <v>0.82183754811193721</v>
      </c>
      <c r="I5567">
        <v>0.80477185852249278</v>
      </c>
      <c r="J5567">
        <v>0.78833020732966197</v>
      </c>
      <c r="K5567">
        <v>0.77219492349366237</v>
      </c>
      <c r="L5567">
        <v>0.75655993405859301</v>
      </c>
      <c r="M5567">
        <v>0.73880011975886051</v>
      </c>
      <c r="N5567">
        <v>0.72173668084949161</v>
      </c>
      <c r="O5567">
        <v>0.70479432261961528</v>
      </c>
      <c r="P5567">
        <v>0.68851628672593523</v>
      </c>
      <c r="Q5567">
        <v>0.67235375836020894</v>
      </c>
      <c r="R5567">
        <v>0.65682497462773115</v>
      </c>
      <c r="S5567">
        <v>0.64140638179498988</v>
      </c>
      <c r="T5567">
        <v>0.62651147566986198</v>
      </c>
      <c r="U5567">
        <v>0.61180447499001056</v>
      </c>
      <c r="V5567">
        <v>0.59767414663153928</v>
      </c>
    </row>
    <row r="5568" spans="1:22" x14ac:dyDescent="0.2">
      <c r="A5568" s="2">
        <v>45015</v>
      </c>
      <c r="B5568">
        <v>0.999687597625742</v>
      </c>
      <c r="C5568">
        <v>0.94869071188767595</v>
      </c>
      <c r="D5568">
        <v>0.91193883662869279</v>
      </c>
      <c r="E5568">
        <v>0.86971734462972128</v>
      </c>
      <c r="F5568">
        <v>0.85717456123331803</v>
      </c>
      <c r="G5568">
        <v>0.83887193656707881</v>
      </c>
      <c r="H5568">
        <v>0.82124906564643474</v>
      </c>
      <c r="I5568">
        <v>0.80441737544950476</v>
      </c>
      <c r="J5568">
        <v>0.78819673116867761</v>
      </c>
      <c r="K5568">
        <v>0.7719807767960839</v>
      </c>
      <c r="L5568">
        <v>0.75626930637187939</v>
      </c>
      <c r="M5568">
        <v>0.73866181004963027</v>
      </c>
      <c r="N5568">
        <v>0.72174141072847231</v>
      </c>
      <c r="O5568">
        <v>0.70493779444000748</v>
      </c>
      <c r="P5568">
        <v>0.68878990535704543</v>
      </c>
      <c r="Q5568">
        <v>0.67275346751249165</v>
      </c>
      <c r="R5568">
        <v>0.6573428192833104</v>
      </c>
      <c r="S5568">
        <v>0.64203853392428467</v>
      </c>
      <c r="T5568">
        <v>0.62725115586801017</v>
      </c>
      <c r="U5568">
        <v>0.61264746598264852</v>
      </c>
      <c r="V5568">
        <v>0.59861365561572899</v>
      </c>
    </row>
    <row r="5569" spans="1:22" x14ac:dyDescent="0.2">
      <c r="A5569" s="2">
        <v>45016</v>
      </c>
      <c r="B5569">
        <v>0.999687597625742</v>
      </c>
      <c r="C5569">
        <v>0.94942713462244677</v>
      </c>
      <c r="D5569">
        <v>0.91346169992964665</v>
      </c>
      <c r="E5569">
        <v>0.8721494423108016</v>
      </c>
      <c r="F5569">
        <v>0.86074735198081342</v>
      </c>
      <c r="G5569">
        <v>0.84268479293337617</v>
      </c>
      <c r="H5569">
        <v>0.82509688772819223</v>
      </c>
      <c r="I5569">
        <v>0.80801620436822286</v>
      </c>
      <c r="J5569">
        <v>0.79137957286009475</v>
      </c>
      <c r="K5569">
        <v>0.77514086396470849</v>
      </c>
      <c r="L5569">
        <v>0.75923536516929491</v>
      </c>
      <c r="M5569">
        <v>0.74153074379988015</v>
      </c>
      <c r="N5569">
        <v>0.72433236294592318</v>
      </c>
      <c r="O5569">
        <v>0.70744164523190889</v>
      </c>
      <c r="P5569">
        <v>0.69103389552176087</v>
      </c>
      <c r="Q5569">
        <v>0.67491966529103864</v>
      </c>
      <c r="R5569">
        <v>0.65926620041914508</v>
      </c>
      <c r="S5569">
        <v>0.64389276156797803</v>
      </c>
      <c r="T5569">
        <v>0.62887781617811733</v>
      </c>
      <c r="U5569">
        <v>0.614213004534925</v>
      </c>
      <c r="V5569">
        <v>0.59996751401984039</v>
      </c>
    </row>
    <row r="5570" spans="1:22" x14ac:dyDescent="0.2">
      <c r="A5570" s="2">
        <v>45017</v>
      </c>
    </row>
    <row r="5571" spans="1:22" x14ac:dyDescent="0.2">
      <c r="A5571" s="2">
        <v>45018</v>
      </c>
    </row>
    <row r="5572" spans="1:22" x14ac:dyDescent="0.2">
      <c r="A5572" s="2">
        <v>45019</v>
      </c>
      <c r="B5572">
        <v>0.999687597625742</v>
      </c>
      <c r="C5572">
        <v>0.94933434405048711</v>
      </c>
      <c r="D5572">
        <v>0.91357768010974905</v>
      </c>
      <c r="E5572">
        <v>0.87231805248360017</v>
      </c>
      <c r="F5572">
        <v>0.86114163032137103</v>
      </c>
      <c r="G5572">
        <v>0.84302570099342145</v>
      </c>
      <c r="H5572">
        <v>0.82538676899890551</v>
      </c>
      <c r="I5572">
        <v>0.80835522783456148</v>
      </c>
      <c r="J5572">
        <v>0.79176533232324486</v>
      </c>
      <c r="K5572">
        <v>0.77524235512465633</v>
      </c>
      <c r="L5572">
        <v>0.75906418814237764</v>
      </c>
      <c r="M5572">
        <v>0.7411534968411736</v>
      </c>
      <c r="N5572">
        <v>0.7237598547881432</v>
      </c>
      <c r="O5572">
        <v>0.70668219582620673</v>
      </c>
      <c r="P5572">
        <v>0.69009753797619511</v>
      </c>
      <c r="Q5572">
        <v>0.67381416673632555</v>
      </c>
      <c r="R5572">
        <v>0.6580008669591213</v>
      </c>
      <c r="S5572">
        <v>0.64247484084943107</v>
      </c>
      <c r="T5572">
        <v>0.62731516302112345</v>
      </c>
      <c r="U5572">
        <v>0.6125131892105391</v>
      </c>
      <c r="V5572">
        <v>0.59813852159945013</v>
      </c>
    </row>
    <row r="5573" spans="1:22" x14ac:dyDescent="0.2">
      <c r="A5573" s="2">
        <v>45020</v>
      </c>
      <c r="B5573">
        <v>0.999687597625742</v>
      </c>
      <c r="C5573">
        <v>0.94913395495664254</v>
      </c>
      <c r="D5573">
        <v>0.9129210568471966</v>
      </c>
      <c r="E5573">
        <v>0.87136356521541081</v>
      </c>
      <c r="F5573">
        <v>0.86040667074110011</v>
      </c>
      <c r="G5573">
        <v>0.8424483251712146</v>
      </c>
      <c r="H5573">
        <v>0.8249598853884349</v>
      </c>
      <c r="I5573">
        <v>0.8087745219713337</v>
      </c>
      <c r="J5573">
        <v>0.79299256631944315</v>
      </c>
      <c r="K5573">
        <v>0.77573403281049236</v>
      </c>
      <c r="L5573">
        <v>0.75885111061434618</v>
      </c>
      <c r="M5573">
        <v>0.741673784412616</v>
      </c>
      <c r="N5573">
        <v>0.72497598341821201</v>
      </c>
      <c r="O5573">
        <v>0.70856545336639065</v>
      </c>
      <c r="P5573">
        <v>0.6926130425080349</v>
      </c>
      <c r="Q5573">
        <v>0.67693507881222958</v>
      </c>
      <c r="R5573">
        <v>0.6616947838608721</v>
      </c>
      <c r="S5573">
        <v>0.64671668474580357</v>
      </c>
      <c r="T5573">
        <v>0.63207762933875977</v>
      </c>
      <c r="U5573">
        <v>0.6177699430586695</v>
      </c>
      <c r="V5573">
        <v>0.60386167262183932</v>
      </c>
    </row>
    <row r="5574" spans="1:22" x14ac:dyDescent="0.2">
      <c r="A5574" s="2">
        <v>45021</v>
      </c>
      <c r="B5574">
        <v>0.999687597625742</v>
      </c>
      <c r="C5574">
        <v>0.94809737696313967</v>
      </c>
      <c r="D5574">
        <v>0.91059596765547002</v>
      </c>
      <c r="E5574">
        <v>0.86798572837763399</v>
      </c>
      <c r="F5574">
        <v>0.85621569734286451</v>
      </c>
      <c r="G5574">
        <v>0.83852116008087563</v>
      </c>
      <c r="H5574">
        <v>0.82128601109651411</v>
      </c>
      <c r="I5574">
        <v>0.80503628972753916</v>
      </c>
      <c r="J5574">
        <v>0.78919425782108477</v>
      </c>
      <c r="K5574">
        <v>0.77339166357577971</v>
      </c>
      <c r="L5574">
        <v>0.75790549584068667</v>
      </c>
      <c r="M5574">
        <v>0.74046407623946586</v>
      </c>
      <c r="N5574">
        <v>0.72351607118875116</v>
      </c>
      <c r="O5574">
        <v>0.7068660436390336</v>
      </c>
      <c r="P5574">
        <v>0.6906870423043372</v>
      </c>
      <c r="Q5574">
        <v>0.67479249795274399</v>
      </c>
      <c r="R5574">
        <v>0.65934760733553999</v>
      </c>
      <c r="S5574">
        <v>0.64417426666746092</v>
      </c>
      <c r="T5574">
        <v>0.62935010489146881</v>
      </c>
      <c r="U5574">
        <v>0.61486708647331001</v>
      </c>
      <c r="V5574">
        <v>0.60079378998066857</v>
      </c>
    </row>
    <row r="5575" spans="1:22" x14ac:dyDescent="0.2">
      <c r="A5575" s="2">
        <v>45022</v>
      </c>
      <c r="B5575">
        <v>0.999687597625742</v>
      </c>
      <c r="C5575">
        <v>0.94780161251719541</v>
      </c>
      <c r="D5575">
        <v>0.90983134011894706</v>
      </c>
      <c r="E5575">
        <v>0.8668755717571196</v>
      </c>
      <c r="F5575">
        <v>0.85474785871505732</v>
      </c>
      <c r="G5575">
        <v>0.83699431300705174</v>
      </c>
      <c r="H5575">
        <v>0.81970352821464598</v>
      </c>
      <c r="I5575">
        <v>0.80312697816349543</v>
      </c>
      <c r="J5575">
        <v>0.78697350116656795</v>
      </c>
      <c r="K5575">
        <v>0.77174884423461421</v>
      </c>
      <c r="L5575">
        <v>0.75681872095385971</v>
      </c>
      <c r="M5575">
        <v>0.73927952712059686</v>
      </c>
      <c r="N5575">
        <v>0.72223933631291704</v>
      </c>
      <c r="O5575">
        <v>0.70550151606233724</v>
      </c>
      <c r="P5575">
        <v>0.68923989916671802</v>
      </c>
      <c r="Q5575">
        <v>0.673266837382692</v>
      </c>
      <c r="R5575">
        <v>0.65774822101011554</v>
      </c>
      <c r="S5575">
        <v>0.64250497553748731</v>
      </c>
      <c r="T5575">
        <v>0.62761499066688997</v>
      </c>
      <c r="U5575">
        <v>0.61307007962122473</v>
      </c>
      <c r="V5575">
        <v>0.598938982043135</v>
      </c>
    </row>
    <row r="5576" spans="1:22" x14ac:dyDescent="0.2">
      <c r="A5576" s="2">
        <v>45023</v>
      </c>
    </row>
    <row r="5577" spans="1:22" x14ac:dyDescent="0.2">
      <c r="A5577" s="2">
        <v>45024</v>
      </c>
    </row>
    <row r="5578" spans="1:22" x14ac:dyDescent="0.2">
      <c r="A5578" s="2">
        <v>45025</v>
      </c>
    </row>
    <row r="5579" spans="1:22" x14ac:dyDescent="0.2">
      <c r="A5579" s="2">
        <v>45026</v>
      </c>
      <c r="B5579">
        <v>0.999687597625742</v>
      </c>
      <c r="C5579">
        <v>0.94755622159885178</v>
      </c>
      <c r="D5579">
        <v>0.90893542288463558</v>
      </c>
      <c r="E5579">
        <v>0.86557522383448338</v>
      </c>
      <c r="F5579">
        <v>0.85236486576835668</v>
      </c>
      <c r="G5579">
        <v>0.83440485027127753</v>
      </c>
      <c r="H5579">
        <v>0.81691832718465762</v>
      </c>
      <c r="I5579">
        <v>0.80053498820989621</v>
      </c>
      <c r="J5579">
        <v>0.78456706806601173</v>
      </c>
      <c r="K5579">
        <v>0.76880012962487465</v>
      </c>
      <c r="L5579">
        <v>0.75335004917832482</v>
      </c>
      <c r="M5579">
        <v>0.7358090655190721</v>
      </c>
      <c r="N5579">
        <v>0.7187690336966378</v>
      </c>
      <c r="O5579">
        <v>0.70203323353494551</v>
      </c>
      <c r="P5579">
        <v>0.6857753900257697</v>
      </c>
      <c r="Q5579">
        <v>0.66980781303618853</v>
      </c>
      <c r="R5579">
        <v>0.65429625306240624</v>
      </c>
      <c r="S5579">
        <v>0.63906163550872608</v>
      </c>
      <c r="T5579">
        <v>0.62418174040824748</v>
      </c>
      <c r="U5579">
        <v>0.60964830841226259</v>
      </c>
      <c r="V5579">
        <v>0.59552993577640811</v>
      </c>
    </row>
    <row r="5580" spans="1:22" x14ac:dyDescent="0.2">
      <c r="A5580" s="2">
        <v>45027</v>
      </c>
      <c r="B5580">
        <v>0.999687597625742</v>
      </c>
      <c r="C5580">
        <v>0.94759680693401871</v>
      </c>
      <c r="D5580">
        <v>0.90885929995413772</v>
      </c>
      <c r="E5580">
        <v>0.86546475911867504</v>
      </c>
      <c r="F5580">
        <v>0.85144218880161526</v>
      </c>
      <c r="G5580">
        <v>0.83310360397635619</v>
      </c>
      <c r="H5580">
        <v>0.81525699503832738</v>
      </c>
      <c r="I5580">
        <v>0.7986890730754963</v>
      </c>
      <c r="J5580">
        <v>0.78254564261467152</v>
      </c>
      <c r="K5580">
        <v>0.76647116804226167</v>
      </c>
      <c r="L5580">
        <v>0.75072688345329575</v>
      </c>
      <c r="M5580">
        <v>0.73328525649321963</v>
      </c>
      <c r="N5580">
        <v>0.71634086171439926</v>
      </c>
      <c r="O5580">
        <v>0.69969812470622161</v>
      </c>
      <c r="P5580">
        <v>0.68352984483690982</v>
      </c>
      <c r="Q5580">
        <v>0.66764940571518261</v>
      </c>
      <c r="R5580">
        <v>0.65222169186970791</v>
      </c>
      <c r="S5580">
        <v>0.63706863461866992</v>
      </c>
      <c r="T5580">
        <v>0.62226762813030279</v>
      </c>
      <c r="U5580">
        <v>0.60781049321426606</v>
      </c>
      <c r="V5580">
        <v>0.59376550750572377</v>
      </c>
    </row>
    <row r="5581" spans="1:22" x14ac:dyDescent="0.2">
      <c r="A5581" s="2">
        <v>45028</v>
      </c>
      <c r="B5581">
        <v>0.999687597625742</v>
      </c>
      <c r="C5581">
        <v>0.94788755370254429</v>
      </c>
      <c r="D5581">
        <v>0.9093353905665158</v>
      </c>
      <c r="E5581">
        <v>0.86615568602791404</v>
      </c>
      <c r="F5581">
        <v>0.8520915628519995</v>
      </c>
      <c r="G5581">
        <v>0.83373942027693448</v>
      </c>
      <c r="H5581">
        <v>0.81587960815068217</v>
      </c>
      <c r="I5581">
        <v>0.79940806099720707</v>
      </c>
      <c r="J5581">
        <v>0.78335635281730454</v>
      </c>
      <c r="K5581">
        <v>0.76731350645476926</v>
      </c>
      <c r="L5581">
        <v>0.75159921161094734</v>
      </c>
      <c r="M5581">
        <v>0.73453652854250651</v>
      </c>
      <c r="N5581">
        <v>0.71795128516189322</v>
      </c>
      <c r="O5581">
        <v>0.70165247184749313</v>
      </c>
      <c r="P5581">
        <v>0.68580972398947937</v>
      </c>
      <c r="Q5581">
        <v>0.67024058316959179</v>
      </c>
      <c r="R5581">
        <v>0.65510709046571103</v>
      </c>
      <c r="S5581">
        <v>0.64023495583887113</v>
      </c>
      <c r="T5581">
        <v>0.62570044599365526</v>
      </c>
      <c r="U5581">
        <v>0.61149589622717926</v>
      </c>
      <c r="V5581">
        <v>0.59768881125443085</v>
      </c>
    </row>
    <row r="5582" spans="1:22" x14ac:dyDescent="0.2">
      <c r="A5582" s="2">
        <v>45029</v>
      </c>
      <c r="B5582">
        <v>0.999687597625742</v>
      </c>
      <c r="C5582">
        <v>0.94815417891986087</v>
      </c>
      <c r="D5582">
        <v>0.91023252310245073</v>
      </c>
      <c r="E5582">
        <v>0.8674580042934571</v>
      </c>
      <c r="F5582">
        <v>0.8542080909840658</v>
      </c>
      <c r="G5582">
        <v>0.83567636407887202</v>
      </c>
      <c r="H5582">
        <v>0.81764466881074482</v>
      </c>
      <c r="I5582">
        <v>0.8012459290826196</v>
      </c>
      <c r="J5582">
        <v>0.78526301527942077</v>
      </c>
      <c r="K5582">
        <v>0.76931811074885914</v>
      </c>
      <c r="L5582">
        <v>0.75369697032731797</v>
      </c>
      <c r="M5582">
        <v>0.73649033699417155</v>
      </c>
      <c r="N5582">
        <v>0.71976735260245372</v>
      </c>
      <c r="O5582">
        <v>0.70333532035476998</v>
      </c>
      <c r="P5582">
        <v>0.68736516434099237</v>
      </c>
      <c r="Q5582">
        <v>0.67167286250825831</v>
      </c>
      <c r="R5582">
        <v>0.65642164435662775</v>
      </c>
      <c r="S5582">
        <v>0.64143577206171798</v>
      </c>
      <c r="T5582">
        <v>0.6267920218926859</v>
      </c>
      <c r="U5582">
        <v>0.6124825833232761</v>
      </c>
      <c r="V5582">
        <v>0.59857535852122801</v>
      </c>
    </row>
    <row r="5583" spans="1:22" x14ac:dyDescent="0.2">
      <c r="A5583" s="2">
        <v>45030</v>
      </c>
      <c r="B5583">
        <v>0.999687597625742</v>
      </c>
      <c r="C5583">
        <v>0.94766388179941474</v>
      </c>
      <c r="D5583">
        <v>0.90973590054402187</v>
      </c>
      <c r="E5583">
        <v>0.86673702735847458</v>
      </c>
      <c r="F5583">
        <v>0.85378779183172093</v>
      </c>
      <c r="G5583">
        <v>0.83497608723890338</v>
      </c>
      <c r="H5583">
        <v>0.81667828688000943</v>
      </c>
      <c r="I5583">
        <v>0.80033025024907545</v>
      </c>
      <c r="J5583">
        <v>0.78439613195875413</v>
      </c>
      <c r="K5583">
        <v>0.7679230445861015</v>
      </c>
      <c r="L5583">
        <v>0.75179590818965958</v>
      </c>
      <c r="M5583">
        <v>0.73463883983489053</v>
      </c>
      <c r="N5583">
        <v>0.7179638876936929</v>
      </c>
      <c r="O5583">
        <v>0.70157891490622615</v>
      </c>
      <c r="P5583">
        <v>0.68565436233020938</v>
      </c>
      <c r="Q5583">
        <v>0.67000673957236212</v>
      </c>
      <c r="R5583">
        <v>0.65479881737870305</v>
      </c>
      <c r="S5583">
        <v>0.63985536271766197</v>
      </c>
      <c r="T5583">
        <v>0.62525293927304948</v>
      </c>
      <c r="U5583">
        <v>0.61098376421999545</v>
      </c>
      <c r="V5583">
        <v>0.59711555514231185</v>
      </c>
    </row>
    <row r="5584" spans="1:22" x14ac:dyDescent="0.2">
      <c r="A5584" s="2">
        <v>45031</v>
      </c>
    </row>
    <row r="5585" spans="1:22" x14ac:dyDescent="0.2">
      <c r="A5585" s="2">
        <v>45032</v>
      </c>
    </row>
    <row r="5586" spans="1:22" x14ac:dyDescent="0.2">
      <c r="A5586" s="2">
        <v>45033</v>
      </c>
      <c r="B5586">
        <v>0.999687597625742</v>
      </c>
      <c r="C5586">
        <v>0.9474845710652583</v>
      </c>
      <c r="D5586">
        <v>0.90903060415835835</v>
      </c>
      <c r="E5586">
        <v>0.86571334948380274</v>
      </c>
      <c r="F5586">
        <v>0.8523584442682155</v>
      </c>
      <c r="G5586">
        <v>0.83330164861178546</v>
      </c>
      <c r="H5586">
        <v>0.81477158636557956</v>
      </c>
      <c r="I5586">
        <v>0.79797775516813252</v>
      </c>
      <c r="J5586">
        <v>0.78161902386074655</v>
      </c>
      <c r="K5586">
        <v>0.76487693208785845</v>
      </c>
      <c r="L5586">
        <v>0.74849345189986671</v>
      </c>
      <c r="M5586">
        <v>0.73108787864644909</v>
      </c>
      <c r="N5586">
        <v>0.71417887500330657</v>
      </c>
      <c r="O5586">
        <v>0.69757125780457052</v>
      </c>
      <c r="P5586">
        <v>0.68143744505225556</v>
      </c>
      <c r="Q5586">
        <v>0.66559120172524577</v>
      </c>
      <c r="R5586">
        <v>0.65019704134653378</v>
      </c>
      <c r="S5586">
        <v>0.63507726681332044</v>
      </c>
      <c r="T5586">
        <v>0.6203090896688952</v>
      </c>
      <c r="U5586">
        <v>0.60588433381754114</v>
      </c>
      <c r="V5586">
        <v>0.5918711068073883</v>
      </c>
    </row>
    <row r="5587" spans="1:22" x14ac:dyDescent="0.2">
      <c r="A5587" s="2">
        <v>45034</v>
      </c>
      <c r="B5587">
        <v>0.999687597625742</v>
      </c>
      <c r="C5587">
        <v>0.94761047478645488</v>
      </c>
      <c r="D5587">
        <v>0.90904964409578148</v>
      </c>
      <c r="E5587">
        <v>0.86574098058311777</v>
      </c>
      <c r="F5587">
        <v>0.85244005156513181</v>
      </c>
      <c r="G5587">
        <v>0.83360134518550177</v>
      </c>
      <c r="H5587">
        <v>0.81527852351849417</v>
      </c>
      <c r="I5587">
        <v>0.79832744147323254</v>
      </c>
      <c r="J5587">
        <v>0.78181856095311408</v>
      </c>
      <c r="K5587">
        <v>0.76505583696677337</v>
      </c>
      <c r="L5587">
        <v>0.74865251723287152</v>
      </c>
      <c r="M5587">
        <v>0.73121910270908275</v>
      </c>
      <c r="N5587">
        <v>0.71428360972477367</v>
      </c>
      <c r="O5587">
        <v>0.69765052298660835</v>
      </c>
      <c r="P5587">
        <v>0.68149249936035761</v>
      </c>
      <c r="Q5587">
        <v>0.66562299920811752</v>
      </c>
      <c r="R5587">
        <v>0.65020675311782805</v>
      </c>
      <c r="S5587">
        <v>0.63506578505541256</v>
      </c>
      <c r="T5587">
        <v>0.62027739548094385</v>
      </c>
      <c r="U5587">
        <v>0.60583337411423044</v>
      </c>
      <c r="V5587">
        <v>0.59180189323666665</v>
      </c>
    </row>
    <row r="5588" spans="1:22" x14ac:dyDescent="0.2">
      <c r="A5588" s="2">
        <v>45035</v>
      </c>
      <c r="B5588">
        <v>0.999687597625742</v>
      </c>
      <c r="C5588">
        <v>0.94739631072224217</v>
      </c>
      <c r="D5588">
        <v>0.90813710982749574</v>
      </c>
      <c r="E5588">
        <v>0.86441692894950806</v>
      </c>
      <c r="F5588">
        <v>0.85103505825017844</v>
      </c>
      <c r="G5588">
        <v>0.83247683942548889</v>
      </c>
      <c r="H5588">
        <v>0.81442142903188863</v>
      </c>
      <c r="I5588">
        <v>0.79731716008336284</v>
      </c>
      <c r="J5588">
        <v>0.78066265117692801</v>
      </c>
      <c r="K5588">
        <v>0.76409909423171662</v>
      </c>
      <c r="L5588">
        <v>0.74788697131279502</v>
      </c>
      <c r="M5588">
        <v>0.73055338826252703</v>
      </c>
      <c r="N5588">
        <v>0.71371299022014878</v>
      </c>
      <c r="O5588">
        <v>0.69717144869774406</v>
      </c>
      <c r="P5588">
        <v>0.68110055656517277</v>
      </c>
      <c r="Q5588">
        <v>0.66531486498923487</v>
      </c>
      <c r="R5588">
        <v>0.64997831692862451</v>
      </c>
      <c r="S5588">
        <v>0.63491393745751379</v>
      </c>
      <c r="T5588">
        <v>0.62019870121616782</v>
      </c>
      <c r="U5588">
        <v>0.60582451620218314</v>
      </c>
      <c r="V5588">
        <v>0.59185931371241007</v>
      </c>
    </row>
    <row r="5589" spans="1:22" x14ac:dyDescent="0.2">
      <c r="A5589" s="2">
        <v>45036</v>
      </c>
      <c r="B5589">
        <v>0.999687597625742</v>
      </c>
      <c r="C5589">
        <v>0.94753935840007764</v>
      </c>
      <c r="D5589">
        <v>0.90855500440942938</v>
      </c>
      <c r="E5589">
        <v>0.86502321822560924</v>
      </c>
      <c r="F5589">
        <v>0.85226993456736566</v>
      </c>
      <c r="G5589">
        <v>0.83400402016744057</v>
      </c>
      <c r="H5589">
        <v>0.8162262082426226</v>
      </c>
      <c r="I5589">
        <v>0.7994201770122028</v>
      </c>
      <c r="J5589">
        <v>0.78304919858820188</v>
      </c>
      <c r="K5589">
        <v>0.76666715134562513</v>
      </c>
      <c r="L5589">
        <v>0.75062783029744573</v>
      </c>
      <c r="M5589">
        <v>0.73362230520072647</v>
      </c>
      <c r="N5589">
        <v>0.71709183154173828</v>
      </c>
      <c r="O5589">
        <v>0.70084606680223593</v>
      </c>
      <c r="P5589">
        <v>0.68505412950132472</v>
      </c>
      <c r="Q5589">
        <v>0.66953418110395502</v>
      </c>
      <c r="R5589">
        <v>0.65444778437627793</v>
      </c>
      <c r="S5589">
        <v>0.63962122483172568</v>
      </c>
      <c r="T5589">
        <v>0.62513056201289563</v>
      </c>
      <c r="U5589">
        <v>0.61096818615637571</v>
      </c>
      <c r="V5589">
        <v>0.59720143801344072</v>
      </c>
    </row>
    <row r="5590" spans="1:22" x14ac:dyDescent="0.2">
      <c r="A5590" s="2">
        <v>45037</v>
      </c>
      <c r="B5590">
        <v>0.999687597625742</v>
      </c>
      <c r="C5590">
        <v>0.94757171497171389</v>
      </c>
      <c r="D5590">
        <v>0.9086120359285691</v>
      </c>
      <c r="E5590">
        <v>0.86510596841395693</v>
      </c>
      <c r="F5590">
        <v>0.85213045420439848</v>
      </c>
      <c r="G5590">
        <v>0.83377499335848781</v>
      </c>
      <c r="H5590">
        <v>0.81591200498180572</v>
      </c>
      <c r="I5590">
        <v>0.79932447740024526</v>
      </c>
      <c r="J5590">
        <v>0.78316207056760279</v>
      </c>
      <c r="K5590">
        <v>0.76645934925419634</v>
      </c>
      <c r="L5590">
        <v>0.75011285165202124</v>
      </c>
      <c r="M5590">
        <v>0.73290204980351314</v>
      </c>
      <c r="N5590">
        <v>0.7161769711279744</v>
      </c>
      <c r="O5590">
        <v>0.69974480373955805</v>
      </c>
      <c r="P5590">
        <v>0.68377638490585302</v>
      </c>
      <c r="Q5590">
        <v>0.66808762574996639</v>
      </c>
      <c r="R5590">
        <v>0.65284163468496981</v>
      </c>
      <c r="S5590">
        <v>0.63786265120498609</v>
      </c>
      <c r="T5590">
        <v>0.62322734976697547</v>
      </c>
      <c r="U5590">
        <v>0.60892784483276818</v>
      </c>
      <c r="V5590">
        <v>0.59503190046300614</v>
      </c>
    </row>
    <row r="5591" spans="1:22" x14ac:dyDescent="0.2">
      <c r="A5591" s="2">
        <v>45038</v>
      </c>
    </row>
    <row r="5592" spans="1:22" x14ac:dyDescent="0.2">
      <c r="A5592" s="2">
        <v>45039</v>
      </c>
    </row>
    <row r="5593" spans="1:22" x14ac:dyDescent="0.2">
      <c r="A5593" s="2">
        <v>45040</v>
      </c>
      <c r="B5593">
        <v>0.999687597625742</v>
      </c>
      <c r="C5593">
        <v>0.94771110229075062</v>
      </c>
      <c r="D5593">
        <v>0.90943070085421851</v>
      </c>
      <c r="E5593">
        <v>0.86629402081593521</v>
      </c>
      <c r="F5593">
        <v>0.85372679741842838</v>
      </c>
      <c r="G5593">
        <v>0.83565507185601573</v>
      </c>
      <c r="H5593">
        <v>0.81806152677649213</v>
      </c>
      <c r="I5593">
        <v>0.80125786269440102</v>
      </c>
      <c r="J5593">
        <v>0.78488837198606609</v>
      </c>
      <c r="K5593">
        <v>0.76812279199231326</v>
      </c>
      <c r="L5593">
        <v>0.75171533257029943</v>
      </c>
      <c r="M5593">
        <v>0.73464226898586193</v>
      </c>
      <c r="N5593">
        <v>0.71804711001816257</v>
      </c>
      <c r="O5593">
        <v>0.70173872380493441</v>
      </c>
      <c r="P5593">
        <v>0.68588683756456148</v>
      </c>
      <c r="Q5593">
        <v>0.67030887994937172</v>
      </c>
      <c r="R5593">
        <v>0.65516697634562671</v>
      </c>
      <c r="S5593">
        <v>0.64028673250740964</v>
      </c>
      <c r="T5593">
        <v>0.6257444508447586</v>
      </c>
      <c r="U5593">
        <v>0.61153245551355739</v>
      </c>
      <c r="V5593">
        <v>0.59771827854390858</v>
      </c>
    </row>
    <row r="5594" spans="1:22" x14ac:dyDescent="0.2">
      <c r="A5594" s="2">
        <v>45041</v>
      </c>
      <c r="B5594">
        <v>0.999687597625742</v>
      </c>
      <c r="C5594">
        <v>0.94790262973116612</v>
      </c>
      <c r="D5594">
        <v>0.91023252310245073</v>
      </c>
      <c r="E5594">
        <v>0.8674580042934571</v>
      </c>
      <c r="F5594">
        <v>0.85594711849029792</v>
      </c>
      <c r="G5594">
        <v>0.83827933040629898</v>
      </c>
      <c r="H5594">
        <v>0.82106980211327474</v>
      </c>
      <c r="I5594">
        <v>0.80469945062265935</v>
      </c>
      <c r="J5594">
        <v>0.78874228528343115</v>
      </c>
      <c r="K5594">
        <v>0.77236113908561743</v>
      </c>
      <c r="L5594">
        <v>0.75632020788040766</v>
      </c>
      <c r="M5594">
        <v>0.739106271689982</v>
      </c>
      <c r="N5594">
        <v>0.72237500257019249</v>
      </c>
      <c r="O5594">
        <v>0.70593366321387563</v>
      </c>
      <c r="P5594">
        <v>0.68995332783809293</v>
      </c>
      <c r="Q5594">
        <v>0.67424990958213815</v>
      </c>
      <c r="R5594">
        <v>0.65898680450062097</v>
      </c>
      <c r="S5594">
        <v>0.64398818792947699</v>
      </c>
      <c r="T5594">
        <v>0.62933094162176129</v>
      </c>
      <c r="U5594">
        <v>0.61500729595044201</v>
      </c>
      <c r="V5594">
        <v>0.6010852755681052</v>
      </c>
    </row>
    <row r="5595" spans="1:22" x14ac:dyDescent="0.2">
      <c r="A5595" s="2">
        <v>45042</v>
      </c>
      <c r="B5595">
        <v>0.999687597625742</v>
      </c>
      <c r="C5595">
        <v>0.94787152163485711</v>
      </c>
      <c r="D5595">
        <v>0.91025164063582176</v>
      </c>
      <c r="E5595">
        <v>0.86748576119994536</v>
      </c>
      <c r="F5595">
        <v>0.85581343605264215</v>
      </c>
      <c r="G5595">
        <v>0.83781968871338153</v>
      </c>
      <c r="H5595">
        <v>0.82029951115099597</v>
      </c>
      <c r="I5595">
        <v>0.80331309092666603</v>
      </c>
      <c r="J5595">
        <v>0.78676837567945745</v>
      </c>
      <c r="K5595">
        <v>0.77011203940174633</v>
      </c>
      <c r="L5595">
        <v>0.7538083272848074</v>
      </c>
      <c r="M5595">
        <v>0.73642558245076029</v>
      </c>
      <c r="N5595">
        <v>0.71953540682731831</v>
      </c>
      <c r="O5595">
        <v>0.70294299212026246</v>
      </c>
      <c r="P5595">
        <v>0.68682075129496789</v>
      </c>
      <c r="Q5595">
        <v>0.6709827332811682</v>
      </c>
      <c r="R5595">
        <v>0.65559351205435967</v>
      </c>
      <c r="S5595">
        <v>0.64047559106249996</v>
      </c>
      <c r="T5595">
        <v>0.6257062878206846</v>
      </c>
      <c r="U5595">
        <v>0.61127756323837257</v>
      </c>
      <c r="V5595">
        <v>0.59725770075151208</v>
      </c>
    </row>
    <row r="5596" spans="1:22" x14ac:dyDescent="0.2">
      <c r="A5596" s="2">
        <v>45043</v>
      </c>
    </row>
    <row r="5597" spans="1:22" x14ac:dyDescent="0.2">
      <c r="A5597" s="2">
        <v>45044</v>
      </c>
      <c r="B5597">
        <v>0.999687597625742</v>
      </c>
      <c r="C5597">
        <v>0.94808219873511457</v>
      </c>
      <c r="D5597">
        <v>0.9109406957578573</v>
      </c>
      <c r="E5597">
        <v>0.86848634604928421</v>
      </c>
      <c r="F5597">
        <v>0.85698280028888585</v>
      </c>
      <c r="G5597">
        <v>0.83911927259267971</v>
      </c>
      <c r="H5597">
        <v>0.82172268675508353</v>
      </c>
      <c r="I5597">
        <v>0.80463708402115841</v>
      </c>
      <c r="J5597">
        <v>0.78799720307952514</v>
      </c>
      <c r="K5597">
        <v>0.77132290570598316</v>
      </c>
      <c r="L5597">
        <v>0.75500144231689525</v>
      </c>
      <c r="M5597">
        <v>0.73754778754945927</v>
      </c>
      <c r="N5597">
        <v>0.72058970644147846</v>
      </c>
      <c r="O5597">
        <v>0.70393156082707731</v>
      </c>
      <c r="P5597">
        <v>0.68774640143200205</v>
      </c>
      <c r="Q5597">
        <v>0.67184750695929141</v>
      </c>
      <c r="R5597">
        <v>0.6564000407645042</v>
      </c>
      <c r="S5597">
        <v>0.64122579200323371</v>
      </c>
      <c r="T5597">
        <v>0.62640233210724217</v>
      </c>
      <c r="U5597">
        <v>0.61192155175725216</v>
      </c>
      <c r="V5597">
        <v>0.59785193419267491</v>
      </c>
    </row>
    <row r="5598" spans="1:22" x14ac:dyDescent="0.2">
      <c r="A5598" s="2">
        <v>45045</v>
      </c>
    </row>
    <row r="5599" spans="1:22" x14ac:dyDescent="0.2">
      <c r="A5599" s="2">
        <v>45046</v>
      </c>
    </row>
    <row r="5600" spans="1:22" x14ac:dyDescent="0.2">
      <c r="A5600" s="2">
        <v>45047</v>
      </c>
    </row>
    <row r="5601" spans="1:22" x14ac:dyDescent="0.2">
      <c r="A5601" s="2">
        <v>45048</v>
      </c>
      <c r="B5601">
        <v>0.999687597625742</v>
      </c>
      <c r="C5601">
        <v>0.94807346413114102</v>
      </c>
      <c r="D5601">
        <v>0.91188116011553433</v>
      </c>
      <c r="E5601">
        <v>0.86963341964817953</v>
      </c>
      <c r="F5601">
        <v>0.85938331086493658</v>
      </c>
      <c r="G5601">
        <v>0.84139557196182246</v>
      </c>
      <c r="H5601">
        <v>0.82406849664490145</v>
      </c>
      <c r="I5601">
        <v>0.8072628150584169</v>
      </c>
      <c r="J5601">
        <v>0.79106556753457136</v>
      </c>
      <c r="K5601">
        <v>0.77444685306795091</v>
      </c>
      <c r="L5601">
        <v>0.75835225757760583</v>
      </c>
      <c r="M5601">
        <v>0.74066046925240037</v>
      </c>
      <c r="N5601">
        <v>0.723659882257632</v>
      </c>
      <c r="O5601">
        <v>0.70677744097995843</v>
      </c>
      <c r="P5601">
        <v>0.69055458061392894</v>
      </c>
      <c r="Q5601">
        <v>0.67444446114748513</v>
      </c>
      <c r="R5601">
        <v>0.65896374871463326</v>
      </c>
      <c r="S5601">
        <v>0.643590619618291</v>
      </c>
      <c r="T5601">
        <v>0.62873743703838025</v>
      </c>
      <c r="U5601">
        <v>0.61406946508066917</v>
      </c>
      <c r="V5601">
        <v>0.59997455682605128</v>
      </c>
    </row>
    <row r="5602" spans="1:22" x14ac:dyDescent="0.2">
      <c r="A5602" s="2">
        <v>45049</v>
      </c>
      <c r="B5602">
        <v>0.999687597625742</v>
      </c>
      <c r="C5602">
        <v>0.94826856334772214</v>
      </c>
      <c r="D5602">
        <v>0.91220814210260326</v>
      </c>
      <c r="E5602">
        <v>0.87010923595108391</v>
      </c>
      <c r="F5602">
        <v>0.86023613633589513</v>
      </c>
      <c r="G5602">
        <v>0.84223116708611245</v>
      </c>
      <c r="H5602">
        <v>0.82488748160150471</v>
      </c>
      <c r="I5602">
        <v>0.80816799496424774</v>
      </c>
      <c r="J5602">
        <v>0.79205178645898244</v>
      </c>
      <c r="K5602">
        <v>0.77575089721805346</v>
      </c>
      <c r="L5602">
        <v>0.7599572481392366</v>
      </c>
      <c r="M5602">
        <v>0.742173070676166</v>
      </c>
      <c r="N5602">
        <v>0.72508495896448533</v>
      </c>
      <c r="O5602">
        <v>0.70811684711661316</v>
      </c>
      <c r="P5602">
        <v>0.69181286053107505</v>
      </c>
      <c r="Q5602">
        <v>0.6756233673549209</v>
      </c>
      <c r="R5602">
        <v>0.6600675246107689</v>
      </c>
      <c r="S5602">
        <v>0.64462092149719885</v>
      </c>
      <c r="T5602">
        <v>0.62969784877639456</v>
      </c>
      <c r="U5602">
        <v>0.61496194314726438</v>
      </c>
      <c r="V5602">
        <v>0.60080279510197254</v>
      </c>
    </row>
    <row r="5603" spans="1:22" x14ac:dyDescent="0.2">
      <c r="A5603" s="2">
        <v>45050</v>
      </c>
      <c r="B5603">
        <v>0.999687597625742</v>
      </c>
      <c r="C5603">
        <v>0.94823725710342543</v>
      </c>
      <c r="D5603">
        <v>0.91220814210260326</v>
      </c>
      <c r="E5603">
        <v>0.87010923595108391</v>
      </c>
      <c r="F5603">
        <v>0.86086097563149233</v>
      </c>
      <c r="G5603">
        <v>0.84301099556721126</v>
      </c>
      <c r="H5603">
        <v>0.82581320595809049</v>
      </c>
      <c r="I5603">
        <v>0.80909599373504415</v>
      </c>
      <c r="J5603">
        <v>0.79298156197033121</v>
      </c>
      <c r="K5603">
        <v>0.77688667262889144</v>
      </c>
      <c r="L5603">
        <v>0.76128811734774016</v>
      </c>
      <c r="M5603">
        <v>0.74323439565353089</v>
      </c>
      <c r="N5603">
        <v>0.72589280705752612</v>
      </c>
      <c r="O5603">
        <v>0.70867847463880695</v>
      </c>
      <c r="P5603">
        <v>0.69214316542020693</v>
      </c>
      <c r="Q5603">
        <v>0.67572919573343504</v>
      </c>
      <c r="R5603">
        <v>0.65996267875945336</v>
      </c>
      <c r="S5603">
        <v>0.64431185976020511</v>
      </c>
      <c r="T5603">
        <v>0.62919631494037831</v>
      </c>
      <c r="U5603">
        <v>0.61427511112528332</v>
      </c>
      <c r="V5603">
        <v>0.59994247753862995</v>
      </c>
    </row>
    <row r="5604" spans="1:22" x14ac:dyDescent="0.2">
      <c r="A5604" s="2">
        <v>45051</v>
      </c>
      <c r="B5604">
        <v>0.999687597625742</v>
      </c>
      <c r="C5604">
        <v>0.9481564814555169</v>
      </c>
      <c r="D5604">
        <v>0.91186193710402252</v>
      </c>
      <c r="E5604">
        <v>0.8696054487090642</v>
      </c>
      <c r="F5604">
        <v>0.86013871287425292</v>
      </c>
      <c r="G5604">
        <v>0.84250030320219083</v>
      </c>
      <c r="H5604">
        <v>0.82550241948646097</v>
      </c>
      <c r="I5604">
        <v>0.80867538418315144</v>
      </c>
      <c r="J5604">
        <v>0.79245739909984358</v>
      </c>
      <c r="K5604">
        <v>0.77631113534075669</v>
      </c>
      <c r="L5604">
        <v>0.76066403309847863</v>
      </c>
      <c r="M5604">
        <v>0.74251116733710198</v>
      </c>
      <c r="N5604">
        <v>0.72507699920242752</v>
      </c>
      <c r="O5604">
        <v>0.70777340016203549</v>
      </c>
      <c r="P5604">
        <v>0.69115487507785589</v>
      </c>
      <c r="Q5604">
        <v>0.6746608105215196</v>
      </c>
      <c r="R5604">
        <v>0.65881976930635378</v>
      </c>
      <c r="S5604">
        <v>0.64309736583679067</v>
      </c>
      <c r="T5604">
        <v>0.62791500209766293</v>
      </c>
      <c r="U5604">
        <v>0.61293012540222735</v>
      </c>
      <c r="V5604">
        <v>0.59853852116630324</v>
      </c>
    </row>
    <row r="5605" spans="1:22" x14ac:dyDescent="0.2">
      <c r="A5605" s="2">
        <v>45052</v>
      </c>
    </row>
    <row r="5606" spans="1:22" x14ac:dyDescent="0.2">
      <c r="A5606" s="2">
        <v>45053</v>
      </c>
    </row>
    <row r="5607" spans="1:22" x14ac:dyDescent="0.2">
      <c r="A5607" s="2">
        <v>45054</v>
      </c>
      <c r="B5607">
        <v>0.999687597625742</v>
      </c>
      <c r="C5607">
        <v>0.94808131518106986</v>
      </c>
      <c r="D5607">
        <v>0.9117658407366791</v>
      </c>
      <c r="E5607">
        <v>0.86946562441316666</v>
      </c>
      <c r="F5607">
        <v>0.85957173560826816</v>
      </c>
      <c r="G5607">
        <v>0.84174949675524946</v>
      </c>
      <c r="H5607">
        <v>0.82457841435610024</v>
      </c>
      <c r="I5607">
        <v>0.80744450028080272</v>
      </c>
      <c r="J5607">
        <v>0.79093734869488874</v>
      </c>
      <c r="K5607">
        <v>0.77443263614840152</v>
      </c>
      <c r="L5607">
        <v>0.75844616188148473</v>
      </c>
      <c r="M5607">
        <v>0.73979747865321177</v>
      </c>
      <c r="N5607">
        <v>0.7219002910468838</v>
      </c>
      <c r="O5607">
        <v>0.70415019812435531</v>
      </c>
      <c r="P5607">
        <v>0.68711538986601017</v>
      </c>
      <c r="Q5607">
        <v>0.67022058850648436</v>
      </c>
      <c r="R5607">
        <v>0.65400660568518443</v>
      </c>
      <c r="S5607">
        <v>0.63792588350397472</v>
      </c>
      <c r="T5607">
        <v>0.62240895637122451</v>
      </c>
      <c r="U5607">
        <v>0.6071051575662928</v>
      </c>
      <c r="V5607">
        <v>0.59241806384773388</v>
      </c>
    </row>
    <row r="5608" spans="1:22" x14ac:dyDescent="0.2">
      <c r="A5608" s="2">
        <v>45055</v>
      </c>
      <c r="B5608">
        <v>0.999687597625742</v>
      </c>
      <c r="C5608">
        <v>0.94792373921995798</v>
      </c>
      <c r="D5608">
        <v>0.91124745803932805</v>
      </c>
      <c r="E5608">
        <v>0.86871144769806596</v>
      </c>
      <c r="F5608">
        <v>0.85811371197165276</v>
      </c>
      <c r="G5608">
        <v>0.84011397225192874</v>
      </c>
      <c r="H5608">
        <v>0.82277612653301113</v>
      </c>
      <c r="I5608">
        <v>0.80581565459600946</v>
      </c>
      <c r="J5608">
        <v>0.78947286485323864</v>
      </c>
      <c r="K5608">
        <v>0.7726361605984442</v>
      </c>
      <c r="L5608">
        <v>0.75633572649211078</v>
      </c>
      <c r="M5608">
        <v>0.737878381682183</v>
      </c>
      <c r="N5608">
        <v>0.7201615008977037</v>
      </c>
      <c r="O5608">
        <v>0.70258693886748769</v>
      </c>
      <c r="P5608">
        <v>0.68571742575305017</v>
      </c>
      <c r="Q5608">
        <v>0.66898342453377535</v>
      </c>
      <c r="R5608">
        <v>0.65292075096386093</v>
      </c>
      <c r="S5608">
        <v>0.6369871079902697</v>
      </c>
      <c r="T5608">
        <v>0.62160921291416793</v>
      </c>
      <c r="U5608">
        <v>0.60643968544387683</v>
      </c>
      <c r="V5608">
        <v>0.59187872272059983</v>
      </c>
    </row>
    <row r="5609" spans="1:22" x14ac:dyDescent="0.2">
      <c r="A5609" s="2">
        <v>45056</v>
      </c>
      <c r="B5609">
        <v>0.999687597625742</v>
      </c>
      <c r="C5609">
        <v>0.9478911794169933</v>
      </c>
      <c r="D5609">
        <v>0.91118991590473253</v>
      </c>
      <c r="E5609">
        <v>0.86862774126265208</v>
      </c>
      <c r="F5609">
        <v>0.85749813515826501</v>
      </c>
      <c r="G5609">
        <v>0.83971281698167122</v>
      </c>
      <c r="H5609">
        <v>0.822577429243739</v>
      </c>
      <c r="I5609">
        <v>0.80591630625207933</v>
      </c>
      <c r="J5609">
        <v>0.78985612735806021</v>
      </c>
      <c r="K5609">
        <v>0.77325662557116048</v>
      </c>
      <c r="L5609">
        <v>0.757180764936495</v>
      </c>
      <c r="M5609">
        <v>0.73903928516215012</v>
      </c>
      <c r="N5609">
        <v>0.72161772970583649</v>
      </c>
      <c r="O5609">
        <v>0.70432831342045976</v>
      </c>
      <c r="P5609">
        <v>0.68772500826731875</v>
      </c>
      <c r="Q5609">
        <v>0.67124763601283588</v>
      </c>
      <c r="R5609">
        <v>0.65542414983219088</v>
      </c>
      <c r="S5609">
        <v>0.63972068177222885</v>
      </c>
      <c r="T5609">
        <v>0.62455806698013117</v>
      </c>
      <c r="U5609">
        <v>0.60959412697437276</v>
      </c>
      <c r="V5609">
        <v>0.59522401417773441</v>
      </c>
    </row>
    <row r="5610" spans="1:22" x14ac:dyDescent="0.2">
      <c r="A5610" s="2">
        <v>45057</v>
      </c>
      <c r="B5610">
        <v>0.999687597625742</v>
      </c>
      <c r="C5610">
        <v>0.9479514580403875</v>
      </c>
      <c r="D5610">
        <v>0.91155453831633215</v>
      </c>
      <c r="E5610">
        <v>0.86915818920004362</v>
      </c>
      <c r="F5610">
        <v>0.85732816973734161</v>
      </c>
      <c r="G5610">
        <v>0.83959793295371399</v>
      </c>
      <c r="H5610">
        <v>0.82251457324021349</v>
      </c>
      <c r="I5610">
        <v>0.80570070170149644</v>
      </c>
      <c r="J5610">
        <v>0.78949635631130699</v>
      </c>
      <c r="K5610">
        <v>0.77276544943626624</v>
      </c>
      <c r="L5610">
        <v>0.75656522651975511</v>
      </c>
      <c r="M5610">
        <v>0.73863075209963369</v>
      </c>
      <c r="N5610">
        <v>0.72140353942506097</v>
      </c>
      <c r="O5610">
        <v>0.70430257724640077</v>
      </c>
      <c r="P5610">
        <v>0.68787600652620851</v>
      </c>
      <c r="Q5610">
        <v>0.67156981875703348</v>
      </c>
      <c r="R5610">
        <v>0.65590667981966211</v>
      </c>
      <c r="S5610">
        <v>0.64035832898502942</v>
      </c>
      <c r="T5610">
        <v>0.62534160130596439</v>
      </c>
      <c r="U5610">
        <v>0.61051779952478802</v>
      </c>
      <c r="V5610">
        <v>0.59627858738241712</v>
      </c>
    </row>
    <row r="5611" spans="1:22" x14ac:dyDescent="0.2">
      <c r="A5611" s="2">
        <v>45058</v>
      </c>
      <c r="B5611">
        <v>0.999687597625742</v>
      </c>
      <c r="C5611">
        <v>0.94808873762107782</v>
      </c>
      <c r="D5611">
        <v>0.911631358132723</v>
      </c>
      <c r="E5611">
        <v>0.86926995547920283</v>
      </c>
      <c r="F5611">
        <v>0.85722675005707816</v>
      </c>
      <c r="G5611">
        <v>0.83931439245324457</v>
      </c>
      <c r="H5611">
        <v>0.82205931308396374</v>
      </c>
      <c r="I5611">
        <v>0.80523325686468694</v>
      </c>
      <c r="J5611">
        <v>0.78901759778626301</v>
      </c>
      <c r="K5611">
        <v>0.77223798528534526</v>
      </c>
      <c r="L5611">
        <v>0.75599183304637252</v>
      </c>
      <c r="M5611">
        <v>0.73808726314803308</v>
      </c>
      <c r="N5611">
        <v>0.72088839865336218</v>
      </c>
      <c r="O5611">
        <v>0.70381520267639008</v>
      </c>
      <c r="P5611">
        <v>0.68741494364943978</v>
      </c>
      <c r="Q5611">
        <v>0.67113451789650769</v>
      </c>
      <c r="R5611">
        <v>0.65549578219774074</v>
      </c>
      <c r="S5611">
        <v>0.63997131548077535</v>
      </c>
      <c r="T5611">
        <v>0.62497732569367093</v>
      </c>
      <c r="U5611">
        <v>0.61017564434789751</v>
      </c>
      <c r="V5611">
        <v>0.59595736861132886</v>
      </c>
    </row>
    <row r="5612" spans="1:22" x14ac:dyDescent="0.2">
      <c r="A5612" s="2">
        <v>45059</v>
      </c>
    </row>
    <row r="5613" spans="1:22" x14ac:dyDescent="0.2">
      <c r="A5613" s="2">
        <v>45060</v>
      </c>
    </row>
    <row r="5614" spans="1:22" x14ac:dyDescent="0.2">
      <c r="A5614" s="2">
        <v>45061</v>
      </c>
      <c r="B5614">
        <v>0.999687597625742</v>
      </c>
      <c r="C5614">
        <v>0.94811874088996462</v>
      </c>
      <c r="D5614">
        <v>0.91157374140386527</v>
      </c>
      <c r="E5614">
        <v>0.86918612773412496</v>
      </c>
      <c r="F5614">
        <v>0.85696437229271849</v>
      </c>
      <c r="G5614">
        <v>0.8389650011518951</v>
      </c>
      <c r="H5614">
        <v>0.82162799706617318</v>
      </c>
      <c r="I5614">
        <v>0.80456599781823313</v>
      </c>
      <c r="J5614">
        <v>0.78812791541924232</v>
      </c>
      <c r="K5614">
        <v>0.77116174579465468</v>
      </c>
      <c r="L5614">
        <v>0.75473931966020014</v>
      </c>
      <c r="M5614">
        <v>0.73611664140508948</v>
      </c>
      <c r="N5614">
        <v>0.71824597942374957</v>
      </c>
      <c r="O5614">
        <v>0.70052374946379825</v>
      </c>
      <c r="P5614">
        <v>0.68351717410276214</v>
      </c>
      <c r="Q5614">
        <v>0.66665185374170155</v>
      </c>
      <c r="R5614">
        <v>0.65046758447329966</v>
      </c>
      <c r="S5614">
        <v>0.63441774020855546</v>
      </c>
      <c r="T5614">
        <v>0.61893197135137967</v>
      </c>
      <c r="U5614">
        <v>0.60366024684460895</v>
      </c>
      <c r="V5614">
        <v>0.58900522124657251</v>
      </c>
    </row>
    <row r="5615" spans="1:22" x14ac:dyDescent="0.2">
      <c r="A5615" s="2">
        <v>45062</v>
      </c>
      <c r="B5615">
        <v>0.999687597625742</v>
      </c>
      <c r="C5615">
        <v>0.94806315392740625</v>
      </c>
      <c r="D5615">
        <v>0.91142015153380529</v>
      </c>
      <c r="E5615">
        <v>0.86896267610648681</v>
      </c>
      <c r="F5615">
        <v>0.85746985259496367</v>
      </c>
      <c r="G5615">
        <v>0.83935680089307696</v>
      </c>
      <c r="H5615">
        <v>0.82191242426361999</v>
      </c>
      <c r="I5615">
        <v>0.80477772514472401</v>
      </c>
      <c r="J5615">
        <v>0.78827096024285326</v>
      </c>
      <c r="K5615">
        <v>0.77105283754359089</v>
      </c>
      <c r="L5615">
        <v>0.75439188175967431</v>
      </c>
      <c r="M5615">
        <v>0.73587465875356528</v>
      </c>
      <c r="N5615">
        <v>0.71810287270421058</v>
      </c>
      <c r="O5615">
        <v>0.70047639586014043</v>
      </c>
      <c r="P5615">
        <v>0.68355949772841862</v>
      </c>
      <c r="Q5615">
        <v>0.66678091889767066</v>
      </c>
      <c r="R5615">
        <v>0.65067778544758947</v>
      </c>
      <c r="S5615">
        <v>0.63470631763413743</v>
      </c>
      <c r="T5615">
        <v>0.61929415249910691</v>
      </c>
      <c r="U5615">
        <v>0.60409302400676923</v>
      </c>
      <c r="V5615">
        <v>0.58950383840450848</v>
      </c>
    </row>
    <row r="5616" spans="1:22" x14ac:dyDescent="0.2">
      <c r="A5616" s="2">
        <v>45063</v>
      </c>
      <c r="B5616">
        <v>0.999687597625742</v>
      </c>
      <c r="C5616">
        <v>0.94809616127985508</v>
      </c>
      <c r="D5616">
        <v>0.9114969365183706</v>
      </c>
      <c r="E5616">
        <v>0.86907438573778462</v>
      </c>
      <c r="F5616">
        <v>0.85772806378463529</v>
      </c>
      <c r="G5616">
        <v>0.83966940276778612</v>
      </c>
      <c r="H5616">
        <v>0.82227617927662333</v>
      </c>
      <c r="I5616">
        <v>0.8051939180293628</v>
      </c>
      <c r="J5616">
        <v>0.78873645246153778</v>
      </c>
      <c r="K5616">
        <v>0.77161844803367952</v>
      </c>
      <c r="L5616">
        <v>0.75505201572573222</v>
      </c>
      <c r="M5616">
        <v>0.73669569521011513</v>
      </c>
      <c r="N5616">
        <v>0.71907413221359173</v>
      </c>
      <c r="O5616">
        <v>0.70159248198223001</v>
      </c>
      <c r="P5616">
        <v>0.6848105784099402</v>
      </c>
      <c r="Q5616">
        <v>0.66816192082348835</v>
      </c>
      <c r="R5616">
        <v>0.65217966728756804</v>
      </c>
      <c r="S5616">
        <v>0.63632431062714989</v>
      </c>
      <c r="T5616">
        <v>0.62102053127279433</v>
      </c>
      <c r="U5616">
        <v>0.60592269472458615</v>
      </c>
      <c r="V5616">
        <v>0.59142918674627876</v>
      </c>
    </row>
    <row r="5617" spans="1:22" x14ac:dyDescent="0.2">
      <c r="A5617" s="2">
        <v>45064</v>
      </c>
      <c r="B5617">
        <v>0.999687597625742</v>
      </c>
      <c r="C5617">
        <v>0.94801543033630775</v>
      </c>
      <c r="D5617">
        <v>0.91115156069081671</v>
      </c>
      <c r="E5617">
        <v>0.86857194706931706</v>
      </c>
      <c r="F5617">
        <v>0.85709707303927296</v>
      </c>
      <c r="G5617">
        <v>0.83882962763710134</v>
      </c>
      <c r="H5617">
        <v>0.82123993213279178</v>
      </c>
      <c r="I5617">
        <v>0.804015754715662</v>
      </c>
      <c r="J5617">
        <v>0.78742490900942685</v>
      </c>
      <c r="K5617">
        <v>0.77017448358531948</v>
      </c>
      <c r="L5617">
        <v>0.75348336499445978</v>
      </c>
      <c r="M5617">
        <v>0.73510390848346974</v>
      </c>
      <c r="N5617">
        <v>0.71746159418951416</v>
      </c>
      <c r="O5617">
        <v>0.69996080415042838</v>
      </c>
      <c r="P5617">
        <v>0.68316191577865004</v>
      </c>
      <c r="Q5617">
        <v>0.66649778581327168</v>
      </c>
      <c r="R5617">
        <v>0.65050200171004013</v>
      </c>
      <c r="S5617">
        <v>0.63463453361958055</v>
      </c>
      <c r="T5617">
        <v>0.619320333748554</v>
      </c>
      <c r="U5617">
        <v>0.60421346919211205</v>
      </c>
      <c r="V5617">
        <v>0.58971249347818921</v>
      </c>
    </row>
    <row r="5618" spans="1:22" x14ac:dyDescent="0.2">
      <c r="A5618" s="2">
        <v>45065</v>
      </c>
      <c r="B5618">
        <v>0.999687597625742</v>
      </c>
      <c r="C5618">
        <v>0.94806843240760796</v>
      </c>
      <c r="D5618">
        <v>0.91118991590473253</v>
      </c>
      <c r="E5618">
        <v>0.86862774126265208</v>
      </c>
      <c r="F5618">
        <v>0.85726913206957533</v>
      </c>
      <c r="G5618">
        <v>0.83880176551611152</v>
      </c>
      <c r="H5618">
        <v>0.82102369209477755</v>
      </c>
      <c r="I5618">
        <v>0.80409153306040704</v>
      </c>
      <c r="J5618">
        <v>0.78777618230565982</v>
      </c>
      <c r="K5618">
        <v>0.77065125757005815</v>
      </c>
      <c r="L5618">
        <v>0.75407872170925327</v>
      </c>
      <c r="M5618">
        <v>0.73573005443872963</v>
      </c>
      <c r="N5618">
        <v>0.71811621850940821</v>
      </c>
      <c r="O5618">
        <v>0.70064261107870263</v>
      </c>
      <c r="P5618">
        <v>0.68386879040605608</v>
      </c>
      <c r="Q5618">
        <v>0.66722851064399924</v>
      </c>
      <c r="R5618">
        <v>0.6512546443557522</v>
      </c>
      <c r="S5618">
        <v>0.63540795032547792</v>
      </c>
      <c r="T5618">
        <v>0.62011286325850612</v>
      </c>
      <c r="U5618">
        <v>0.60502392854846521</v>
      </c>
      <c r="V5618">
        <v>0.59053927871463985</v>
      </c>
    </row>
    <row r="5619" spans="1:22" x14ac:dyDescent="0.2">
      <c r="A5619" s="2">
        <v>45066</v>
      </c>
    </row>
    <row r="5620" spans="1:22" x14ac:dyDescent="0.2">
      <c r="A5620" s="2">
        <v>45067</v>
      </c>
    </row>
    <row r="5621" spans="1:22" x14ac:dyDescent="0.2">
      <c r="A5621" s="2">
        <v>45068</v>
      </c>
      <c r="B5621">
        <v>0.999687597625742</v>
      </c>
      <c r="C5621">
        <v>0.94813702699924807</v>
      </c>
      <c r="D5621">
        <v>0.91145854153899741</v>
      </c>
      <c r="E5621">
        <v>0.86901852687741032</v>
      </c>
      <c r="F5621">
        <v>0.85755229314191916</v>
      </c>
      <c r="G5621">
        <v>0.8389526638214313</v>
      </c>
      <c r="H5621">
        <v>0.82104993477839516</v>
      </c>
      <c r="I5621">
        <v>0.80382373088191472</v>
      </c>
      <c r="J5621">
        <v>0.78723105629302925</v>
      </c>
      <c r="K5621">
        <v>0.76996267762755966</v>
      </c>
      <c r="L5621">
        <v>0.75325466702637223</v>
      </c>
      <c r="M5621">
        <v>0.7347687545597984</v>
      </c>
      <c r="N5621">
        <v>0.71702693724868194</v>
      </c>
      <c r="O5621">
        <v>0.69943010343086953</v>
      </c>
      <c r="P5621">
        <v>0.68254157756479594</v>
      </c>
      <c r="Q5621">
        <v>0.66579106222120066</v>
      </c>
      <c r="R5621">
        <v>0.64971478880864986</v>
      </c>
      <c r="S5621">
        <v>0.63376988831228864</v>
      </c>
      <c r="T5621">
        <v>0.61838328939338416</v>
      </c>
      <c r="U5621">
        <v>0.60320730727349126</v>
      </c>
      <c r="V5621">
        <v>0.58864218895570375</v>
      </c>
    </row>
    <row r="5622" spans="1:22" x14ac:dyDescent="0.2">
      <c r="A5622" s="2">
        <v>45069</v>
      </c>
      <c r="B5622">
        <v>0.999687597625742</v>
      </c>
      <c r="C5622">
        <v>0.94833032495155589</v>
      </c>
      <c r="D5622">
        <v>0.91216965491845459</v>
      </c>
      <c r="E5622">
        <v>0.87005322711978539</v>
      </c>
      <c r="F5622">
        <v>0.85872363862965184</v>
      </c>
      <c r="G5622">
        <v>0.83995188751524419</v>
      </c>
      <c r="H5622">
        <v>0.82188661578581457</v>
      </c>
      <c r="I5622">
        <v>0.80418635673952932</v>
      </c>
      <c r="J5622">
        <v>0.78714665572898712</v>
      </c>
      <c r="K5622">
        <v>0.76969108758277971</v>
      </c>
      <c r="L5622">
        <v>0.75280608658443737</v>
      </c>
      <c r="M5622">
        <v>0.73430171343299044</v>
      </c>
      <c r="N5622">
        <v>0.71654288546296152</v>
      </c>
      <c r="O5622">
        <v>0.69892988104135878</v>
      </c>
      <c r="P5622">
        <v>0.68202650836298495</v>
      </c>
      <c r="Q5622">
        <v>0.66526193480967111</v>
      </c>
      <c r="R5622">
        <v>0.64917280953709111</v>
      </c>
      <c r="S5622">
        <v>0.63321579733764177</v>
      </c>
      <c r="T5622">
        <v>0.617818125418512</v>
      </c>
      <c r="U5622">
        <v>0.6026318279958367</v>
      </c>
      <c r="V5622">
        <v>0.58805738976851962</v>
      </c>
    </row>
    <row r="5623" spans="1:22" x14ac:dyDescent="0.2">
      <c r="A5623" s="2">
        <v>45070</v>
      </c>
      <c r="B5623">
        <v>0.999687597625742</v>
      </c>
      <c r="C5623">
        <v>0.94839931366874985</v>
      </c>
      <c r="D5623">
        <v>0.9129210568471966</v>
      </c>
      <c r="E5623">
        <v>0.87114686647306194</v>
      </c>
      <c r="F5623">
        <v>0.8590517270839908</v>
      </c>
      <c r="G5623">
        <v>0.84011417388406062</v>
      </c>
      <c r="H5623">
        <v>0.82189275278787399</v>
      </c>
      <c r="I5623">
        <v>0.8040220357892004</v>
      </c>
      <c r="J5623">
        <v>0.7868218523984255</v>
      </c>
      <c r="K5623">
        <v>0.7689739687286703</v>
      </c>
      <c r="L5623">
        <v>0.75171839247385219</v>
      </c>
      <c r="M5623">
        <v>0.73302537284012181</v>
      </c>
      <c r="N5623">
        <v>0.71509072606707413</v>
      </c>
      <c r="O5623">
        <v>0.69730852848337554</v>
      </c>
      <c r="P5623">
        <v>0.68024775185332753</v>
      </c>
      <c r="Q5623">
        <v>0.66333199628780493</v>
      </c>
      <c r="R5623">
        <v>0.64710251025979937</v>
      </c>
      <c r="S5623">
        <v>0.63101097910873283</v>
      </c>
      <c r="T5623">
        <v>0.61548803999450308</v>
      </c>
      <c r="U5623">
        <v>0.60018266748914206</v>
      </c>
      <c r="V5623">
        <v>0.58549823153432956</v>
      </c>
    </row>
    <row r="5624" spans="1:22" x14ac:dyDescent="0.2">
      <c r="A5624" s="2">
        <v>45071</v>
      </c>
      <c r="B5624">
        <v>0.999687597625742</v>
      </c>
      <c r="C5624">
        <v>0.94851633094064702</v>
      </c>
      <c r="D5624">
        <v>0.91301752811743764</v>
      </c>
      <c r="E5624">
        <v>0.87128730066604443</v>
      </c>
      <c r="F5624">
        <v>0.85899376822774498</v>
      </c>
      <c r="G5624">
        <v>0.83991652533216488</v>
      </c>
      <c r="H5624">
        <v>0.82156375227963141</v>
      </c>
      <c r="I5624">
        <v>0.80378509721685798</v>
      </c>
      <c r="J5624">
        <v>0.78667172832091758</v>
      </c>
      <c r="K5624">
        <v>0.76912623754320808</v>
      </c>
      <c r="L5624">
        <v>0.7521564576415567</v>
      </c>
      <c r="M5624">
        <v>0.73345401116623554</v>
      </c>
      <c r="N5624">
        <v>0.71551028440850006</v>
      </c>
      <c r="O5624">
        <v>0.69771904874105473</v>
      </c>
      <c r="P5624">
        <v>0.68064956684624645</v>
      </c>
      <c r="Q5624">
        <v>0.66372514645064451</v>
      </c>
      <c r="R5624">
        <v>0.64748731491815181</v>
      </c>
      <c r="S5624">
        <v>0.6313874772744299</v>
      </c>
      <c r="T5624">
        <v>0.61585649428935552</v>
      </c>
      <c r="U5624">
        <v>0.60054316020319842</v>
      </c>
      <c r="V5624">
        <v>0.58585105652817904</v>
      </c>
    </row>
    <row r="5625" spans="1:22" x14ac:dyDescent="0.2">
      <c r="A5625" s="2">
        <v>45072</v>
      </c>
      <c r="B5625">
        <v>0.999687597625742</v>
      </c>
      <c r="C5625">
        <v>0.94841847061474072</v>
      </c>
      <c r="D5625">
        <v>0.91284390238868718</v>
      </c>
      <c r="E5625">
        <v>0.87103455582263012</v>
      </c>
      <c r="F5625">
        <v>0.85852384988678343</v>
      </c>
      <c r="G5625">
        <v>0.83921081202292991</v>
      </c>
      <c r="H5625">
        <v>0.82063660418064344</v>
      </c>
      <c r="I5625">
        <v>0.8028223262197357</v>
      </c>
      <c r="J5625">
        <v>0.78567584716281846</v>
      </c>
      <c r="K5625">
        <v>0.76834885923204144</v>
      </c>
      <c r="L5625">
        <v>0.75158615326300582</v>
      </c>
      <c r="M5625">
        <v>0.73294055761606158</v>
      </c>
      <c r="N5625">
        <v>0.71505034225747444</v>
      </c>
      <c r="O5625">
        <v>0.69731113898575536</v>
      </c>
      <c r="P5625">
        <v>0.68029059575238204</v>
      </c>
      <c r="Q5625">
        <v>0.66341372366559814</v>
      </c>
      <c r="R5625">
        <v>0.64722057639752606</v>
      </c>
      <c r="S5625">
        <v>0.63116411619067136</v>
      </c>
      <c r="T5625">
        <v>0.61567408105494337</v>
      </c>
      <c r="U5625">
        <v>0.60040023664493691</v>
      </c>
      <c r="V5625">
        <v>0.58574517434375739</v>
      </c>
    </row>
    <row r="5626" spans="1:22" x14ac:dyDescent="0.2">
      <c r="A5626" s="2">
        <v>45073</v>
      </c>
    </row>
    <row r="5627" spans="1:22" x14ac:dyDescent="0.2">
      <c r="A5627" s="2">
        <v>45074</v>
      </c>
    </row>
    <row r="5628" spans="1:22" x14ac:dyDescent="0.2">
      <c r="A5628" s="2">
        <v>45075</v>
      </c>
      <c r="B5628">
        <v>0.999687597625742</v>
      </c>
      <c r="C5628">
        <v>0.94853108741611414</v>
      </c>
      <c r="D5628">
        <v>0.91321056470874573</v>
      </c>
      <c r="E5628">
        <v>0.87156832209001833</v>
      </c>
      <c r="F5628">
        <v>0.85955442053936471</v>
      </c>
      <c r="G5628">
        <v>0.84042668507166074</v>
      </c>
      <c r="H5628">
        <v>0.82202616307623644</v>
      </c>
      <c r="I5628">
        <v>0.80432369787282909</v>
      </c>
      <c r="J5628">
        <v>0.7872818562417806</v>
      </c>
      <c r="K5628">
        <v>0.77011924573652091</v>
      </c>
      <c r="L5628">
        <v>0.75351127852805222</v>
      </c>
      <c r="M5628">
        <v>0.73512902612040898</v>
      </c>
      <c r="N5628">
        <v>0.71748407841955686</v>
      </c>
      <c r="O5628">
        <v>0.69998072604275152</v>
      </c>
      <c r="P5628">
        <v>0.68317942604809478</v>
      </c>
      <c r="Q5628">
        <v>0.66651295136193334</v>
      </c>
      <c r="R5628">
        <v>0.65051496223234118</v>
      </c>
      <c r="S5628">
        <v>0.63464535208654138</v>
      </c>
      <c r="T5628">
        <v>0.61932912867773404</v>
      </c>
      <c r="U5628">
        <v>0.60422031121052999</v>
      </c>
      <c r="V5628">
        <v>0.58971750229905584</v>
      </c>
    </row>
    <row r="5629" spans="1:22" x14ac:dyDescent="0.2">
      <c r="A5629" s="2">
        <v>45076</v>
      </c>
      <c r="B5629">
        <v>0.999687597625742</v>
      </c>
      <c r="C5629">
        <v>0.94877692573805961</v>
      </c>
      <c r="D5629">
        <v>0.91392589237912369</v>
      </c>
      <c r="E5629">
        <v>0.87260987890947339</v>
      </c>
      <c r="F5629">
        <v>0.86028149837910939</v>
      </c>
      <c r="G5629">
        <v>0.84116565999143134</v>
      </c>
      <c r="H5629">
        <v>0.8227759739108923</v>
      </c>
      <c r="I5629">
        <v>0.80531518002410896</v>
      </c>
      <c r="J5629">
        <v>0.78850065143462422</v>
      </c>
      <c r="K5629">
        <v>0.77124264201830506</v>
      </c>
      <c r="L5629">
        <v>0.75454384114148609</v>
      </c>
      <c r="M5629">
        <v>0.73636632563790994</v>
      </c>
      <c r="N5629">
        <v>0.71891249711614258</v>
      </c>
      <c r="O5629">
        <v>0.70159336686882146</v>
      </c>
      <c r="P5629">
        <v>0.68496374939313143</v>
      </c>
      <c r="Q5629">
        <v>0.66846246942092291</v>
      </c>
      <c r="R5629">
        <v>0.65261814179716482</v>
      </c>
      <c r="S5629">
        <v>0.6368960912765661</v>
      </c>
      <c r="T5629">
        <v>0.62171756808936296</v>
      </c>
      <c r="U5629">
        <v>0.60673993509232815</v>
      </c>
      <c r="V5629">
        <v>0.59235859469733421</v>
      </c>
    </row>
    <row r="5630" spans="1:22" x14ac:dyDescent="0.2">
      <c r="A5630" s="2">
        <v>45077</v>
      </c>
      <c r="B5630">
        <v>0.999687597625742</v>
      </c>
      <c r="C5630">
        <v>0.94930736879460131</v>
      </c>
      <c r="D5630">
        <v>0.91510898497936122</v>
      </c>
      <c r="E5630">
        <v>0.8745449590159815</v>
      </c>
      <c r="F5630">
        <v>0.86247688982289028</v>
      </c>
      <c r="G5630">
        <v>0.84355264176496336</v>
      </c>
      <c r="H5630">
        <v>0.82514365514316657</v>
      </c>
      <c r="I5630">
        <v>0.8079071254134278</v>
      </c>
      <c r="J5630">
        <v>0.79112190816750472</v>
      </c>
      <c r="K5630">
        <v>0.77407301291215369</v>
      </c>
      <c r="L5630">
        <v>0.7573915260504106</v>
      </c>
      <c r="M5630">
        <v>0.73910572570020405</v>
      </c>
      <c r="N5630">
        <v>0.72135773147567339</v>
      </c>
      <c r="O5630">
        <v>0.70394189963025056</v>
      </c>
      <c r="P5630">
        <v>0.6870382871501729</v>
      </c>
      <c r="Q5630">
        <v>0.67045103403250361</v>
      </c>
      <c r="R5630">
        <v>0.65435163084013004</v>
      </c>
      <c r="S5630">
        <v>0.63855353584061159</v>
      </c>
      <c r="T5630">
        <v>0.62313685626645599</v>
      </c>
      <c r="U5630">
        <v>0.60809238355633299</v>
      </c>
      <c r="V5630">
        <v>0.59349038585009883</v>
      </c>
    </row>
    <row r="5631" spans="1:22" x14ac:dyDescent="0.2">
      <c r="A5631" s="2">
        <v>45078</v>
      </c>
      <c r="B5631">
        <v>0.999687597625742</v>
      </c>
      <c r="C5631">
        <v>0.94963721895860453</v>
      </c>
      <c r="D5631">
        <v>0.9159458010029351</v>
      </c>
      <c r="E5631">
        <v>0.87576246669998903</v>
      </c>
      <c r="F5631">
        <v>0.86449203982744649</v>
      </c>
      <c r="G5631">
        <v>0.84583534937282556</v>
      </c>
      <c r="H5631">
        <v>0.82767996151015022</v>
      </c>
      <c r="I5631">
        <v>0.81046074175109162</v>
      </c>
      <c r="J5631">
        <v>0.79369093074197972</v>
      </c>
      <c r="K5631">
        <v>0.77691786259771756</v>
      </c>
      <c r="L5631">
        <v>0.76049925965404563</v>
      </c>
      <c r="M5631">
        <v>0.74202427643727564</v>
      </c>
      <c r="N5631">
        <v>0.7240954141164222</v>
      </c>
      <c r="O5631">
        <v>0.70650479788199405</v>
      </c>
      <c r="P5631">
        <v>0.68943416063671858</v>
      </c>
      <c r="Q5631">
        <v>0.67268557819546082</v>
      </c>
      <c r="R5631">
        <v>0.65643208420656218</v>
      </c>
      <c r="S5631">
        <v>0.64048522878926373</v>
      </c>
      <c r="T5631">
        <v>0.62492577399393145</v>
      </c>
      <c r="U5631">
        <v>0.60974430860826234</v>
      </c>
      <c r="V5631">
        <v>0.59501160766153582</v>
      </c>
    </row>
    <row r="5632" spans="1:22" x14ac:dyDescent="0.2">
      <c r="A5632" s="2">
        <v>45079</v>
      </c>
      <c r="B5632">
        <v>0.999687597625742</v>
      </c>
      <c r="C5632">
        <v>0.94963493810233379</v>
      </c>
      <c r="D5632">
        <v>0.91580941498708313</v>
      </c>
      <c r="E5632">
        <v>0.87556400758646258</v>
      </c>
      <c r="F5632">
        <v>0.86445950293201412</v>
      </c>
      <c r="G5632">
        <v>0.84578958263575854</v>
      </c>
      <c r="H5632">
        <v>0.82762161887016572</v>
      </c>
      <c r="I5632">
        <v>0.81026424733283275</v>
      </c>
      <c r="J5632">
        <v>0.79336278936861759</v>
      </c>
      <c r="K5632">
        <v>0.77661629392036036</v>
      </c>
      <c r="L5632">
        <v>0.76022328758648638</v>
      </c>
      <c r="M5632">
        <v>0.74183943692562215</v>
      </c>
      <c r="N5632">
        <v>0.7239969881445808</v>
      </c>
      <c r="O5632">
        <v>0.70648916810499618</v>
      </c>
      <c r="P5632">
        <v>0.6894969509636234</v>
      </c>
      <c r="Q5632">
        <v>0.67282341677358526</v>
      </c>
      <c r="R5632">
        <v>0.65664091587794793</v>
      </c>
      <c r="S5632">
        <v>0.64076191199523669</v>
      </c>
      <c r="T5632">
        <v>0.62526689692316784</v>
      </c>
      <c r="U5632">
        <v>0.61014658497809371</v>
      </c>
      <c r="V5632">
        <v>0.5954715641453977</v>
      </c>
    </row>
    <row r="5633" spans="1:22" x14ac:dyDescent="0.2">
      <c r="A5633" s="2">
        <v>45080</v>
      </c>
    </row>
    <row r="5634" spans="1:22" x14ac:dyDescent="0.2">
      <c r="A5634" s="2">
        <v>45081</v>
      </c>
    </row>
    <row r="5635" spans="1:22" x14ac:dyDescent="0.2">
      <c r="A5635" s="2">
        <v>45082</v>
      </c>
      <c r="B5635">
        <v>0.999687597625742</v>
      </c>
      <c r="C5635">
        <v>0.94971324679209412</v>
      </c>
      <c r="D5635">
        <v>0.91608224940576111</v>
      </c>
      <c r="E5635">
        <v>0.87596102718094082</v>
      </c>
      <c r="F5635">
        <v>0.86501450516734113</v>
      </c>
      <c r="G5635">
        <v>0.84629807248903688</v>
      </c>
      <c r="H5635">
        <v>0.8280855878536173</v>
      </c>
      <c r="I5635">
        <v>0.81071481698630188</v>
      </c>
      <c r="J5635">
        <v>0.79380038797722141</v>
      </c>
      <c r="K5635">
        <v>0.77677970515524908</v>
      </c>
      <c r="L5635">
        <v>0.76012398013389504</v>
      </c>
      <c r="M5635">
        <v>0.74170615375856774</v>
      </c>
      <c r="N5635">
        <v>0.72383160412964664</v>
      </c>
      <c r="O5635">
        <v>0.70629314309137481</v>
      </c>
      <c r="P5635">
        <v>0.68927201986787401</v>
      </c>
      <c r="Q5635">
        <v>0.67257093857181827</v>
      </c>
      <c r="R5635">
        <v>0.65636249462194474</v>
      </c>
      <c r="S5635">
        <v>0.64045881208966327</v>
      </c>
      <c r="T5635">
        <v>0.62494047625247795</v>
      </c>
      <c r="U5635">
        <v>0.6097981501486428</v>
      </c>
      <c r="V5635">
        <v>0.59510248227097795</v>
      </c>
    </row>
    <row r="5636" spans="1:22" x14ac:dyDescent="0.2">
      <c r="A5636" s="2">
        <v>45083</v>
      </c>
      <c r="B5636">
        <v>0.999687597625742</v>
      </c>
      <c r="C5636">
        <v>0.94969021885077765</v>
      </c>
      <c r="D5636">
        <v>0.91596528981121961</v>
      </c>
      <c r="E5636">
        <v>0.87579082627495575</v>
      </c>
      <c r="F5636">
        <v>0.86462269956832527</v>
      </c>
      <c r="G5636">
        <v>0.84592539043126935</v>
      </c>
      <c r="H5636">
        <v>0.82773128607528623</v>
      </c>
      <c r="I5636">
        <v>0.81043600030396457</v>
      </c>
      <c r="J5636">
        <v>0.79359366292000355</v>
      </c>
      <c r="K5636">
        <v>0.77627669701648905</v>
      </c>
      <c r="L5636">
        <v>0.75933760372223924</v>
      </c>
      <c r="M5636">
        <v>0.74122603676755561</v>
      </c>
      <c r="N5636">
        <v>0.72364191780367859</v>
      </c>
      <c r="O5636">
        <v>0.70638175713038842</v>
      </c>
      <c r="P5636">
        <v>0.68962424965606806</v>
      </c>
      <c r="Q5636">
        <v>0.67317547152366286</v>
      </c>
      <c r="R5636">
        <v>0.65720571737625399</v>
      </c>
      <c r="S5636">
        <v>0.64153017951942615</v>
      </c>
      <c r="T5636">
        <v>0.62622853142132073</v>
      </c>
      <c r="U5636">
        <v>0.61129185513902873</v>
      </c>
      <c r="V5636">
        <v>0.59679016716636979</v>
      </c>
    </row>
    <row r="5637" spans="1:22" x14ac:dyDescent="0.2">
      <c r="A5637" s="2">
        <v>45084</v>
      </c>
      <c r="B5637">
        <v>0.999687597625742</v>
      </c>
      <c r="C5637">
        <v>0.94984166661461</v>
      </c>
      <c r="D5637">
        <v>0.91619925486841003</v>
      </c>
      <c r="E5637">
        <v>0.87613130261766525</v>
      </c>
      <c r="F5637">
        <v>0.86482032440627499</v>
      </c>
      <c r="G5637">
        <v>0.84617486279759824</v>
      </c>
      <c r="H5637">
        <v>0.82803001042325275</v>
      </c>
      <c r="I5637">
        <v>0.81086309908081489</v>
      </c>
      <c r="J5637">
        <v>0.7941430058400365</v>
      </c>
      <c r="K5637">
        <v>0.77687836752556372</v>
      </c>
      <c r="L5637">
        <v>0.75998906178209846</v>
      </c>
      <c r="M5637">
        <v>0.74195057234383688</v>
      </c>
      <c r="N5637">
        <v>0.72443531643028514</v>
      </c>
      <c r="O5637">
        <v>0.70724070211111478</v>
      </c>
      <c r="P5637">
        <v>0.69054484344923139</v>
      </c>
      <c r="Q5637">
        <v>0.67415462615321409</v>
      </c>
      <c r="R5637">
        <v>0.65823983176862766</v>
      </c>
      <c r="S5637">
        <v>0.64261638026084023</v>
      </c>
      <c r="T5637">
        <v>0.62736375443882209</v>
      </c>
      <c r="U5637">
        <v>0.61247315268219116</v>
      </c>
      <c r="V5637">
        <v>0.59801447523212914</v>
      </c>
    </row>
    <row r="5638" spans="1:22" x14ac:dyDescent="0.2">
      <c r="A5638" s="2">
        <v>45085</v>
      </c>
      <c r="B5638">
        <v>0.999687597625742</v>
      </c>
      <c r="C5638">
        <v>0.95055668480468125</v>
      </c>
      <c r="D5638">
        <v>0.91794024077620229</v>
      </c>
      <c r="E5638">
        <v>0.87866583923935082</v>
      </c>
      <c r="F5638">
        <v>0.86746739587302146</v>
      </c>
      <c r="G5638">
        <v>0.84909376550854099</v>
      </c>
      <c r="H5638">
        <v>0.83120653608014883</v>
      </c>
      <c r="I5638">
        <v>0.81450086775417807</v>
      </c>
      <c r="J5638">
        <v>0.79821950454960544</v>
      </c>
      <c r="K5638">
        <v>0.78104701018099609</v>
      </c>
      <c r="L5638">
        <v>0.76424395624970887</v>
      </c>
      <c r="M5638">
        <v>0.74593438377132448</v>
      </c>
      <c r="N5638">
        <v>0.72815995003230538</v>
      </c>
      <c r="O5638">
        <v>0.71071486947661811</v>
      </c>
      <c r="P5638">
        <v>0.69377966092519094</v>
      </c>
      <c r="Q5638">
        <v>0.67715825504836347</v>
      </c>
      <c r="R5638">
        <v>0.6610226474171208</v>
      </c>
      <c r="S5638">
        <v>0.64518602617365128</v>
      </c>
      <c r="T5638">
        <v>0.62972881488442323</v>
      </c>
      <c r="U5638">
        <v>0.61464192373721183</v>
      </c>
      <c r="V5638">
        <v>0.59999598116588859</v>
      </c>
    </row>
    <row r="5639" spans="1:22" x14ac:dyDescent="0.2">
      <c r="A5639" s="2">
        <v>45086</v>
      </c>
      <c r="B5639">
        <v>0.999687597625742</v>
      </c>
      <c r="C5639">
        <v>0.95096587289544476</v>
      </c>
      <c r="D5639">
        <v>0.91902121978242091</v>
      </c>
      <c r="E5639">
        <v>0.88024039932828857</v>
      </c>
      <c r="F5639">
        <v>0.86947289436994868</v>
      </c>
      <c r="G5639">
        <v>0.85117604688104886</v>
      </c>
      <c r="H5639">
        <v>0.83336107833391881</v>
      </c>
      <c r="I5639">
        <v>0.81689150232679042</v>
      </c>
      <c r="J5639">
        <v>0.8008347581115709</v>
      </c>
      <c r="K5639">
        <v>0.78442075798340671</v>
      </c>
      <c r="L5639">
        <v>0.76834318106549704</v>
      </c>
      <c r="M5639">
        <v>0.75016881649000722</v>
      </c>
      <c r="N5639">
        <v>0.73252016237296813</v>
      </c>
      <c r="O5639">
        <v>0.7151931543146659</v>
      </c>
      <c r="P5639">
        <v>0.69836734613667184</v>
      </c>
      <c r="Q5639">
        <v>0.68184818768106603</v>
      </c>
      <c r="R5639">
        <v>0.66580686130200106</v>
      </c>
      <c r="S5639">
        <v>0.65005788749398907</v>
      </c>
      <c r="T5639">
        <v>0.63468143939939548</v>
      </c>
      <c r="U5639">
        <v>0.61966870530713047</v>
      </c>
      <c r="V5639">
        <v>0.60509022856067052</v>
      </c>
    </row>
    <row r="5640" spans="1:22" x14ac:dyDescent="0.2">
      <c r="A5640" s="2">
        <v>45087</v>
      </c>
    </row>
    <row r="5641" spans="1:22" x14ac:dyDescent="0.2">
      <c r="A5641" s="2">
        <v>45088</v>
      </c>
    </row>
    <row r="5642" spans="1:22" x14ac:dyDescent="0.2">
      <c r="A5642" s="2">
        <v>45089</v>
      </c>
      <c r="B5642">
        <v>0.999687597625742</v>
      </c>
      <c r="C5642">
        <v>0.95112650243042218</v>
      </c>
      <c r="D5642">
        <v>0.91977036285262859</v>
      </c>
      <c r="E5642">
        <v>0.88133199340050195</v>
      </c>
      <c r="F5642">
        <v>0.87084464982811294</v>
      </c>
      <c r="G5642">
        <v>0.85244731367740068</v>
      </c>
      <c r="H5642">
        <v>0.83453600382205295</v>
      </c>
      <c r="I5642">
        <v>0.81812069909457585</v>
      </c>
      <c r="J5642">
        <v>0.80211535389007038</v>
      </c>
      <c r="K5642">
        <v>0.78600243214491772</v>
      </c>
      <c r="L5642">
        <v>0.77021318734461619</v>
      </c>
      <c r="M5642">
        <v>0.75204715431546409</v>
      </c>
      <c r="N5642">
        <v>0.73440536100952536</v>
      </c>
      <c r="O5642">
        <v>0.71708388136714152</v>
      </c>
      <c r="P5642">
        <v>0.70026226912446987</v>
      </c>
      <c r="Q5642">
        <v>0.68374607890726402</v>
      </c>
      <c r="R5642">
        <v>0.66770651685505766</v>
      </c>
      <c r="S5642">
        <v>0.65195817751437868</v>
      </c>
      <c r="T5642">
        <v>0.63658127410509846</v>
      </c>
      <c r="U5642">
        <v>0.62156704604312318</v>
      </c>
      <c r="V5642">
        <v>0.60698610216327187</v>
      </c>
    </row>
    <row r="5643" spans="1:22" x14ac:dyDescent="0.2">
      <c r="A5643" s="2">
        <v>45090</v>
      </c>
      <c r="B5643">
        <v>0.999687597625742</v>
      </c>
      <c r="C5643">
        <v>0.95109376639439613</v>
      </c>
      <c r="D5643">
        <v>0.91971115188359731</v>
      </c>
      <c r="E5643">
        <v>0.88124570414574854</v>
      </c>
      <c r="F5643">
        <v>0.87085079384044684</v>
      </c>
      <c r="G5643">
        <v>0.85268949843526443</v>
      </c>
      <c r="H5643">
        <v>0.83500310819586321</v>
      </c>
      <c r="I5643">
        <v>0.81842037335460205</v>
      </c>
      <c r="J5643">
        <v>0.80225489659650351</v>
      </c>
      <c r="K5643">
        <v>0.78632929321271072</v>
      </c>
      <c r="L5643">
        <v>0.77071982980414766</v>
      </c>
      <c r="M5643">
        <v>0.75242699679277014</v>
      </c>
      <c r="N5643">
        <v>0.73466476660624769</v>
      </c>
      <c r="O5643">
        <v>0.71722769106313389</v>
      </c>
      <c r="P5643">
        <v>0.70029639620115547</v>
      </c>
      <c r="Q5643">
        <v>0.68367504491526399</v>
      </c>
      <c r="R5643">
        <v>0.66753581337210011</v>
      </c>
      <c r="S5643">
        <v>0.65169202592701392</v>
      </c>
      <c r="T5643">
        <v>0.63622428662133312</v>
      </c>
      <c r="U5643">
        <v>0.62112367005110114</v>
      </c>
      <c r="V5643">
        <v>0.60646106271673972</v>
      </c>
    </row>
    <row r="5644" spans="1:22" x14ac:dyDescent="0.2">
      <c r="A5644" s="2">
        <v>45091</v>
      </c>
      <c r="B5644">
        <v>0.999687597625742</v>
      </c>
      <c r="C5644">
        <v>0.95105708551645252</v>
      </c>
      <c r="D5644">
        <v>0.91941527225974706</v>
      </c>
      <c r="E5644">
        <v>0.88081454293031203</v>
      </c>
      <c r="F5644">
        <v>0.87159811936341836</v>
      </c>
      <c r="G5644">
        <v>0.85343348071241232</v>
      </c>
      <c r="H5644">
        <v>0.83574358158857642</v>
      </c>
      <c r="I5644">
        <v>0.81910602057186466</v>
      </c>
      <c r="J5644">
        <v>0.80288788941214317</v>
      </c>
      <c r="K5644">
        <v>0.78681157403750834</v>
      </c>
      <c r="L5644">
        <v>0.77105715655102569</v>
      </c>
      <c r="M5644">
        <v>0.75276823180844255</v>
      </c>
      <c r="N5644">
        <v>0.73500951620853072</v>
      </c>
      <c r="O5644">
        <v>0.71757561573460282</v>
      </c>
      <c r="P5644">
        <v>0.70064713663201339</v>
      </c>
      <c r="Q5644">
        <v>0.68402828724568865</v>
      </c>
      <c r="R5644">
        <v>0.66789123031076991</v>
      </c>
      <c r="S5644">
        <v>0.65204932761444667</v>
      </c>
      <c r="T5644">
        <v>0.63658318352918208</v>
      </c>
      <c r="U5644">
        <v>0.62148388532924526</v>
      </c>
      <c r="V5644">
        <v>0.60682232669389258</v>
      </c>
    </row>
    <row r="5645" spans="1:22" x14ac:dyDescent="0.2">
      <c r="A5645" s="2">
        <v>45092</v>
      </c>
      <c r="B5645">
        <v>0.999687597625742</v>
      </c>
      <c r="C5645">
        <v>0.95103263542937733</v>
      </c>
      <c r="D5645">
        <v>0.91921818126396015</v>
      </c>
      <c r="E5645">
        <v>0.88052736579407243</v>
      </c>
      <c r="F5645">
        <v>0.87166062324853466</v>
      </c>
      <c r="G5645">
        <v>0.85322642969960993</v>
      </c>
      <c r="H5645">
        <v>0.83527964770821506</v>
      </c>
      <c r="I5645">
        <v>0.81855024764140516</v>
      </c>
      <c r="J5645">
        <v>0.80224460063836356</v>
      </c>
      <c r="K5645">
        <v>0.78588567861787773</v>
      </c>
      <c r="L5645">
        <v>0.76986033856162006</v>
      </c>
      <c r="M5645">
        <v>0.75131680561291869</v>
      </c>
      <c r="N5645">
        <v>0.73331762439317083</v>
      </c>
      <c r="O5645">
        <v>0.71565429138499848</v>
      </c>
      <c r="P5645">
        <v>0.69850947153657195</v>
      </c>
      <c r="Q5645">
        <v>0.68168455830020624</v>
      </c>
      <c r="R5645">
        <v>0.66535354612546915</v>
      </c>
      <c r="S5645">
        <v>0.64932725565807758</v>
      </c>
      <c r="T5645">
        <v>0.63368698851263394</v>
      </c>
      <c r="U5645">
        <v>0.61842344659202764</v>
      </c>
      <c r="V5645">
        <v>0.60360797114599363</v>
      </c>
    </row>
    <row r="5646" spans="1:22" x14ac:dyDescent="0.2">
      <c r="A5646" s="2">
        <v>45093</v>
      </c>
      <c r="B5646">
        <v>0.999687597625742</v>
      </c>
      <c r="C5646">
        <v>0.95149878932395693</v>
      </c>
      <c r="D5646">
        <v>0.91986907378027893</v>
      </c>
      <c r="E5646">
        <v>0.88147585109152882</v>
      </c>
      <c r="F5646">
        <v>0.87253700060452688</v>
      </c>
      <c r="G5646">
        <v>0.85383484950038757</v>
      </c>
      <c r="H5646">
        <v>0.83563249779238058</v>
      </c>
      <c r="I5646">
        <v>0.81862130367892938</v>
      </c>
      <c r="J5646">
        <v>0.80204654777166717</v>
      </c>
      <c r="K5646">
        <v>0.78547237230272848</v>
      </c>
      <c r="L5646">
        <v>0.76924069976362397</v>
      </c>
      <c r="M5646">
        <v>0.75047005307966985</v>
      </c>
      <c r="N5646">
        <v>0.73225628344373117</v>
      </c>
      <c r="O5646">
        <v>0.71438811294410554</v>
      </c>
      <c r="P5646">
        <v>0.69705004533378401</v>
      </c>
      <c r="Q5646">
        <v>0.68004096075724618</v>
      </c>
      <c r="R5646">
        <v>0.66353649218930444</v>
      </c>
      <c r="S5646">
        <v>0.64734518944021302</v>
      </c>
      <c r="T5646">
        <v>0.63154897918083197</v>
      </c>
      <c r="U5646">
        <v>0.61613822055163037</v>
      </c>
      <c r="V5646">
        <v>0.60118465969071055</v>
      </c>
    </row>
    <row r="5647" spans="1:22" x14ac:dyDescent="0.2">
      <c r="A5647" s="2">
        <v>45094</v>
      </c>
    </row>
    <row r="5648" spans="1:22" x14ac:dyDescent="0.2">
      <c r="A5648" s="2">
        <v>45095</v>
      </c>
    </row>
    <row r="5649" spans="1:22" x14ac:dyDescent="0.2">
      <c r="A5649" s="2">
        <v>45096</v>
      </c>
      <c r="B5649">
        <v>0.999687597625742</v>
      </c>
      <c r="C5649">
        <v>0.95164382107259349</v>
      </c>
      <c r="D5649">
        <v>0.92030378804928992</v>
      </c>
      <c r="E5649">
        <v>0.88210945327378876</v>
      </c>
      <c r="F5649">
        <v>0.87321793310210749</v>
      </c>
      <c r="G5649">
        <v>0.85463818579884598</v>
      </c>
      <c r="H5649">
        <v>0.83655207540077425</v>
      </c>
      <c r="I5649">
        <v>0.81949330287125111</v>
      </c>
      <c r="J5649">
        <v>0.80287277291812553</v>
      </c>
      <c r="K5649">
        <v>0.78622957069882371</v>
      </c>
      <c r="L5649">
        <v>0.76993137479864981</v>
      </c>
      <c r="M5649">
        <v>0.75111573580303848</v>
      </c>
      <c r="N5649">
        <v>0.73285899075487748</v>
      </c>
      <c r="O5649">
        <v>0.71494932937974776</v>
      </c>
      <c r="P5649">
        <v>0.69757165107177743</v>
      </c>
      <c r="Q5649">
        <v>0.68052434427307529</v>
      </c>
      <c r="R5649">
        <v>0.6639834054267103</v>
      </c>
      <c r="S5649">
        <v>0.64775693062062412</v>
      </c>
      <c r="T5649">
        <v>0.63192699958728971</v>
      </c>
      <c r="U5649">
        <v>0.61648392156111664</v>
      </c>
      <c r="V5649">
        <v>0.60149955996975846</v>
      </c>
    </row>
    <row r="5650" spans="1:22" x14ac:dyDescent="0.2">
      <c r="A5650" s="2">
        <v>45097</v>
      </c>
      <c r="B5650">
        <v>0.999687597625742</v>
      </c>
      <c r="C5650">
        <v>0.95235808961784063</v>
      </c>
      <c r="D5650">
        <v>0.92240718198562111</v>
      </c>
      <c r="E5650">
        <v>0.88517668613768075</v>
      </c>
      <c r="F5650">
        <v>0.87659452923295511</v>
      </c>
      <c r="G5650">
        <v>0.85810610148764332</v>
      </c>
      <c r="H5650">
        <v>0.84010547097537225</v>
      </c>
      <c r="I5650">
        <v>0.82268649928919235</v>
      </c>
      <c r="J5650">
        <v>0.80572094144725026</v>
      </c>
      <c r="K5650">
        <v>0.78919940434703828</v>
      </c>
      <c r="L5650">
        <v>0.77301664606479192</v>
      </c>
      <c r="M5650">
        <v>0.75411658157011663</v>
      </c>
      <c r="N5650">
        <v>0.73577813770378275</v>
      </c>
      <c r="O5650">
        <v>0.71778854546515969</v>
      </c>
      <c r="P5650">
        <v>0.7003335189207176</v>
      </c>
      <c r="Q5650">
        <v>0.68321053878469229</v>
      </c>
      <c r="R5650">
        <v>0.66659637272524208</v>
      </c>
      <c r="S5650">
        <v>0.65029825741225344</v>
      </c>
      <c r="T5650">
        <v>0.63439862696000526</v>
      </c>
      <c r="U5650">
        <v>0.61888773851288559</v>
      </c>
      <c r="V5650">
        <v>0.60383776039325499</v>
      </c>
    </row>
    <row r="5651" spans="1:22" x14ac:dyDescent="0.2">
      <c r="A5651" s="2">
        <v>45098</v>
      </c>
    </row>
    <row r="5652" spans="1:22" x14ac:dyDescent="0.2">
      <c r="A5652" s="2">
        <v>45099</v>
      </c>
      <c r="B5652">
        <v>0.999687597625742</v>
      </c>
      <c r="C5652">
        <v>0.95240423955391829</v>
      </c>
      <c r="D5652">
        <v>0.92262630330217332</v>
      </c>
      <c r="E5652">
        <v>0.88549635889512457</v>
      </c>
      <c r="F5652">
        <v>0.87693783416500826</v>
      </c>
      <c r="G5652">
        <v>0.85835706635590192</v>
      </c>
      <c r="H5652">
        <v>0.84026832056441547</v>
      </c>
      <c r="I5652">
        <v>0.82243373922067242</v>
      </c>
      <c r="J5652">
        <v>0.8050720686658619</v>
      </c>
      <c r="K5652">
        <v>0.78812557102198555</v>
      </c>
      <c r="L5652">
        <v>0.77153579148270057</v>
      </c>
      <c r="M5652">
        <v>0.75255171138611254</v>
      </c>
      <c r="N5652">
        <v>0.73413468266073967</v>
      </c>
      <c r="O5652">
        <v>0.71607087827062643</v>
      </c>
      <c r="P5652">
        <v>0.69854663676671369</v>
      </c>
      <c r="Q5652">
        <v>0.68135849663118409</v>
      </c>
      <c r="R5652">
        <v>0.66468376343362023</v>
      </c>
      <c r="S5652">
        <v>0.64832883869360802</v>
      </c>
      <c r="T5652">
        <v>0.63237633624516743</v>
      </c>
      <c r="U5652">
        <v>0.61681635425730086</v>
      </c>
      <c r="V5652">
        <v>0.60172114638950824</v>
      </c>
    </row>
    <row r="5653" spans="1:22" x14ac:dyDescent="0.2">
      <c r="A5653" s="2">
        <v>45100</v>
      </c>
      <c r="B5653">
        <v>0.999687597625742</v>
      </c>
      <c r="C5653">
        <v>0.95252745581091314</v>
      </c>
      <c r="D5653">
        <v>0.92300516138755784</v>
      </c>
      <c r="E5653">
        <v>0.88604913294496768</v>
      </c>
      <c r="F5653">
        <v>0.87762874395267121</v>
      </c>
      <c r="G5653">
        <v>0.85913550789359794</v>
      </c>
      <c r="H5653">
        <v>0.84112984051784667</v>
      </c>
      <c r="I5653">
        <v>0.82346414859944639</v>
      </c>
      <c r="J5653">
        <v>0.80626298985991562</v>
      </c>
      <c r="K5653">
        <v>0.78916208367722296</v>
      </c>
      <c r="L5653">
        <v>0.77242388916050919</v>
      </c>
      <c r="M5653">
        <v>0.75346965841114355</v>
      </c>
      <c r="N5653">
        <v>0.73508032901987042</v>
      </c>
      <c r="O5653">
        <v>0.7170424584010513</v>
      </c>
      <c r="P5653">
        <v>0.69954217845232647</v>
      </c>
      <c r="Q5653">
        <v>0.68237636567081095</v>
      </c>
      <c r="R5653">
        <v>0.66572215323231465</v>
      </c>
      <c r="S5653">
        <v>0.64938623783093619</v>
      </c>
      <c r="T5653">
        <v>0.63345118355563745</v>
      </c>
      <c r="U5653">
        <v>0.61790715382007166</v>
      </c>
      <c r="V5653">
        <v>0.60282638970704483</v>
      </c>
    </row>
    <row r="5654" spans="1:22" x14ac:dyDescent="0.2">
      <c r="A5654" s="2">
        <v>45101</v>
      </c>
    </row>
    <row r="5655" spans="1:22" x14ac:dyDescent="0.2">
      <c r="A5655" s="2">
        <v>45102</v>
      </c>
    </row>
    <row r="5656" spans="1:22" x14ac:dyDescent="0.2">
      <c r="A5656" s="2">
        <v>45103</v>
      </c>
    </row>
    <row r="5657" spans="1:22" x14ac:dyDescent="0.2">
      <c r="A5657" s="2">
        <v>45104</v>
      </c>
      <c r="B5657">
        <v>0.999687597625742</v>
      </c>
      <c r="C5657">
        <v>0.95255203875108896</v>
      </c>
      <c r="D5657">
        <v>0.92320475184552553</v>
      </c>
      <c r="E5657">
        <v>0.88634037848780944</v>
      </c>
      <c r="F5657">
        <v>0.87765731016218229</v>
      </c>
      <c r="G5657">
        <v>0.85890502925061385</v>
      </c>
      <c r="H5657">
        <v>0.84065262387654038</v>
      </c>
      <c r="I5657">
        <v>0.82297528378201856</v>
      </c>
      <c r="J5657">
        <v>0.80576323516765436</v>
      </c>
      <c r="K5657">
        <v>0.78861178386901121</v>
      </c>
      <c r="L5657">
        <v>0.7718254178321553</v>
      </c>
      <c r="M5657">
        <v>0.75292595621406067</v>
      </c>
      <c r="N5657">
        <v>0.73458879007622646</v>
      </c>
      <c r="O5657">
        <v>0.7166011307916661</v>
      </c>
      <c r="P5657">
        <v>0.69914863910714409</v>
      </c>
      <c r="Q5657">
        <v>0.68202879235830072</v>
      </c>
      <c r="R5657">
        <v>0.66541829411070796</v>
      </c>
      <c r="S5657">
        <v>0.64912439238245712</v>
      </c>
      <c r="T5657">
        <v>0.63322947462546109</v>
      </c>
      <c r="U5657">
        <v>0.61772377103676079</v>
      </c>
      <c r="V5657">
        <v>0.60267939207319354</v>
      </c>
    </row>
    <row r="5658" spans="1:22" x14ac:dyDescent="0.2">
      <c r="A5658" s="2">
        <v>45105</v>
      </c>
      <c r="B5658">
        <v>0.999687597625742</v>
      </c>
      <c r="C5658">
        <v>0.95258160762262079</v>
      </c>
      <c r="D5658">
        <v>0.92306502464963947</v>
      </c>
      <c r="E5658">
        <v>0.88613648400856659</v>
      </c>
      <c r="F5658">
        <v>0.87807577709382867</v>
      </c>
      <c r="G5658">
        <v>0.85919517606441476</v>
      </c>
      <c r="H5658">
        <v>0.84082041729011137</v>
      </c>
      <c r="I5658">
        <v>0.8234061409493002</v>
      </c>
      <c r="J5658">
        <v>0.80644475524663273</v>
      </c>
      <c r="K5658">
        <v>0.78956649269306989</v>
      </c>
      <c r="L5658">
        <v>0.77304147906942267</v>
      </c>
      <c r="M5658">
        <v>0.75386651564109519</v>
      </c>
      <c r="N5658">
        <v>0.73526809017363493</v>
      </c>
      <c r="O5658">
        <v>0.71703007950948849</v>
      </c>
      <c r="P5658">
        <v>0.69934043523560319</v>
      </c>
      <c r="Q5658">
        <v>0.6819935946938307</v>
      </c>
      <c r="R5658">
        <v>0.66516832552875571</v>
      </c>
      <c r="S5658">
        <v>0.6486691095603585</v>
      </c>
      <c r="T5658">
        <v>0.63257914959096784</v>
      </c>
      <c r="U5658">
        <v>0.61688829420047708</v>
      </c>
      <c r="V5658">
        <v>0.60166921930672168</v>
      </c>
    </row>
    <row r="5659" spans="1:22" x14ac:dyDescent="0.2">
      <c r="A5659" s="2">
        <v>45106</v>
      </c>
      <c r="B5659">
        <v>0.999687597625742</v>
      </c>
      <c r="C5659">
        <v>0.95269992172569651</v>
      </c>
      <c r="D5659">
        <v>0.92250676282150457</v>
      </c>
      <c r="E5659">
        <v>0.88532195975471284</v>
      </c>
      <c r="F5659">
        <v>0.87720972233808292</v>
      </c>
      <c r="G5659">
        <v>0.85789296515678637</v>
      </c>
      <c r="H5659">
        <v>0.8391036689543292</v>
      </c>
      <c r="I5659">
        <v>0.82124052742694098</v>
      </c>
      <c r="J5659">
        <v>0.80385217905116146</v>
      </c>
      <c r="K5659">
        <v>0.7866136505142719</v>
      </c>
      <c r="L5659">
        <v>0.76974480047532201</v>
      </c>
      <c r="M5659">
        <v>0.75060404756903887</v>
      </c>
      <c r="N5659">
        <v>0.73203997713708557</v>
      </c>
      <c r="O5659">
        <v>0.71383680601952848</v>
      </c>
      <c r="P5659">
        <v>0.69618206942866534</v>
      </c>
      <c r="Q5659">
        <v>0.67887055402707974</v>
      </c>
      <c r="R5659">
        <v>0.66208060888895592</v>
      </c>
      <c r="S5659">
        <v>0.64561707275209657</v>
      </c>
      <c r="T5659">
        <v>0.62956292486568699</v>
      </c>
      <c r="U5659">
        <v>0.61390798523326595</v>
      </c>
      <c r="V5659">
        <v>0.59872470569524749</v>
      </c>
    </row>
    <row r="5660" spans="1:22" x14ac:dyDescent="0.2">
      <c r="A5660" s="2">
        <v>45107</v>
      </c>
      <c r="B5660">
        <v>0.999687597625742</v>
      </c>
      <c r="C5660">
        <v>0.95292734768127341</v>
      </c>
      <c r="D5660">
        <v>0.92274589124061124</v>
      </c>
      <c r="E5660">
        <v>0.8856708353198387</v>
      </c>
      <c r="F5660">
        <v>0.87768183628874463</v>
      </c>
      <c r="G5660">
        <v>0.8584376335952929</v>
      </c>
      <c r="H5660">
        <v>0.83971710665959221</v>
      </c>
      <c r="I5660">
        <v>0.8219870892302531</v>
      </c>
      <c r="J5660">
        <v>0.80472526504555175</v>
      </c>
      <c r="K5660">
        <v>0.78768232531834981</v>
      </c>
      <c r="L5660">
        <v>0.77100033088162367</v>
      </c>
      <c r="M5660">
        <v>0.75194106854842424</v>
      </c>
      <c r="N5660">
        <v>0.73345326980730075</v>
      </c>
      <c r="O5660">
        <v>0.71532217735703485</v>
      </c>
      <c r="P5660">
        <v>0.69773471870742465</v>
      </c>
      <c r="Q5660">
        <v>0.68048659505536402</v>
      </c>
      <c r="R5660">
        <v>0.66375563069973664</v>
      </c>
      <c r="S5660">
        <v>0.6473474760155763</v>
      </c>
      <c r="T5660">
        <v>0.63134493377022194</v>
      </c>
      <c r="U5660">
        <v>0.61573797715360978</v>
      </c>
      <c r="V5660">
        <v>0.6005989718844098</v>
      </c>
    </row>
    <row r="5661" spans="1:22" x14ac:dyDescent="0.2">
      <c r="A5661" s="2">
        <v>45108</v>
      </c>
    </row>
    <row r="5662" spans="1:22" x14ac:dyDescent="0.2">
      <c r="A5662" s="2">
        <v>45109</v>
      </c>
    </row>
    <row r="5663" spans="1:22" x14ac:dyDescent="0.2">
      <c r="A5663" s="2">
        <v>45110</v>
      </c>
      <c r="B5663">
        <v>0.999687597625742</v>
      </c>
      <c r="C5663">
        <v>0.95303028450880112</v>
      </c>
      <c r="D5663">
        <v>0.92348440065159987</v>
      </c>
      <c r="E5663">
        <v>0.88655576877315512</v>
      </c>
      <c r="F5663">
        <v>0.87911694190450163</v>
      </c>
      <c r="G5663">
        <v>0.85953445175981003</v>
      </c>
      <c r="H5663">
        <v>0.84069688665760989</v>
      </c>
      <c r="I5663">
        <v>0.82277253409671203</v>
      </c>
      <c r="J5663">
        <v>0.80551333631120969</v>
      </c>
      <c r="K5663">
        <v>0.78803218979990619</v>
      </c>
      <c r="L5663">
        <v>0.77111429581715552</v>
      </c>
      <c r="M5663">
        <v>0.75199886804109717</v>
      </c>
      <c r="N5663">
        <v>0.73365750073724789</v>
      </c>
      <c r="O5663">
        <v>0.71547060283666519</v>
      </c>
      <c r="P5663">
        <v>0.69802016550300616</v>
      </c>
      <c r="Q5663">
        <v>0.68071669423774395</v>
      </c>
      <c r="R5663">
        <v>0.66411391004552867</v>
      </c>
      <c r="S5663">
        <v>0.64765095306053566</v>
      </c>
      <c r="T5663">
        <v>0.63176845387416813</v>
      </c>
      <c r="U5663">
        <v>0.61610731995831181</v>
      </c>
      <c r="V5663">
        <v>0.60108036827767708</v>
      </c>
    </row>
    <row r="5664" spans="1:22" x14ac:dyDescent="0.2">
      <c r="A5664" s="2">
        <v>45111</v>
      </c>
      <c r="B5664">
        <v>0.999687597625742</v>
      </c>
      <c r="C5664">
        <v>0.95313978057759252</v>
      </c>
      <c r="D5664">
        <v>0.92364431646989542</v>
      </c>
      <c r="E5664">
        <v>0.88678952981358472</v>
      </c>
      <c r="F5664">
        <v>0.87928242402035228</v>
      </c>
      <c r="G5664">
        <v>0.85929257526978486</v>
      </c>
      <c r="H5664">
        <v>0.84007210381872366</v>
      </c>
      <c r="I5664">
        <v>0.8220816701579583</v>
      </c>
      <c r="J5664">
        <v>0.80476050292508705</v>
      </c>
      <c r="K5664">
        <v>0.78720453300645532</v>
      </c>
      <c r="L5664">
        <v>0.77021618317072693</v>
      </c>
      <c r="M5664">
        <v>0.75125618297044328</v>
      </c>
      <c r="N5664">
        <v>0.73306075019622174</v>
      </c>
      <c r="O5664">
        <v>0.715015385434703</v>
      </c>
      <c r="P5664">
        <v>0.69769770516381324</v>
      </c>
      <c r="Q5664">
        <v>0.68052285358488818</v>
      </c>
      <c r="R5664">
        <v>0.66404058280374723</v>
      </c>
      <c r="S5664">
        <v>0.64769425062058561</v>
      </c>
      <c r="T5664">
        <v>0.63192148349505517</v>
      </c>
      <c r="U5664">
        <v>0.61636581001607549</v>
      </c>
      <c r="V5664">
        <v>0.60143742351530538</v>
      </c>
    </row>
    <row r="5665" spans="1:22" x14ac:dyDescent="0.2">
      <c r="A5665" s="2">
        <v>45112</v>
      </c>
      <c r="B5665">
        <v>0.999687597625742</v>
      </c>
      <c r="C5665">
        <v>0.95338187337453661</v>
      </c>
      <c r="D5665">
        <v>0.92404447723585692</v>
      </c>
      <c r="E5665">
        <v>0.88737453866666482</v>
      </c>
      <c r="F5665">
        <v>0.87915203857891056</v>
      </c>
      <c r="G5665">
        <v>0.85922562033863492</v>
      </c>
      <c r="H5665">
        <v>0.84006480056306809</v>
      </c>
      <c r="I5665">
        <v>0.82165847692638494</v>
      </c>
      <c r="J5665">
        <v>0.80394578754779966</v>
      </c>
      <c r="K5665">
        <v>0.78627809833322693</v>
      </c>
      <c r="L5665">
        <v>0.76918444128479158</v>
      </c>
      <c r="M5665">
        <v>0.75001266002236966</v>
      </c>
      <c r="N5665">
        <v>0.73161975573391669</v>
      </c>
      <c r="O5665">
        <v>0.71338426737592497</v>
      </c>
      <c r="P5665">
        <v>0.69588961795181759</v>
      </c>
      <c r="Q5665">
        <v>0.67854469673126094</v>
      </c>
      <c r="R5665">
        <v>0.66190443406950372</v>
      </c>
      <c r="S5665">
        <v>0.64540658733015543</v>
      </c>
      <c r="T5665">
        <v>0.62949262743200785</v>
      </c>
      <c r="U5665">
        <v>0.61380263903432863</v>
      </c>
      <c r="V5665">
        <v>0.59875007553303849</v>
      </c>
    </row>
    <row r="5666" spans="1:22" x14ac:dyDescent="0.2">
      <c r="A5666" s="2">
        <v>45113</v>
      </c>
      <c r="B5666">
        <v>0.999687597625742</v>
      </c>
      <c r="C5666">
        <v>0.95310178256775724</v>
      </c>
      <c r="D5666">
        <v>0.92336451940575714</v>
      </c>
      <c r="E5666">
        <v>0.88638053881725898</v>
      </c>
      <c r="F5666">
        <v>0.87758066762208753</v>
      </c>
      <c r="G5666">
        <v>0.85703218277939042</v>
      </c>
      <c r="H5666">
        <v>0.83728822580446316</v>
      </c>
      <c r="I5666">
        <v>0.81828094973689636</v>
      </c>
      <c r="J5666">
        <v>0.800004615987016</v>
      </c>
      <c r="K5666">
        <v>0.78178898850165324</v>
      </c>
      <c r="L5666">
        <v>0.76417941191323091</v>
      </c>
      <c r="M5666">
        <v>0.74489958521456145</v>
      </c>
      <c r="N5666">
        <v>0.72640875697178664</v>
      </c>
      <c r="O5666">
        <v>0.70808186314491905</v>
      </c>
      <c r="P5666">
        <v>0.69050497040243575</v>
      </c>
      <c r="Q5666">
        <v>0.67308390938405749</v>
      </c>
      <c r="R5666">
        <v>0.6563757795791374</v>
      </c>
      <c r="S5666">
        <v>0.63981577929359357</v>
      </c>
      <c r="T5666">
        <v>0.62384682926208457</v>
      </c>
      <c r="U5666">
        <v>0.60810751652062445</v>
      </c>
      <c r="V5666">
        <v>0.59301231192618997</v>
      </c>
    </row>
    <row r="5667" spans="1:22" x14ac:dyDescent="0.2">
      <c r="A5667" s="2">
        <v>45114</v>
      </c>
      <c r="B5667">
        <v>0.999687597625742</v>
      </c>
      <c r="C5667">
        <v>0.95399112667792574</v>
      </c>
      <c r="D5667">
        <v>0.9256705719215842</v>
      </c>
      <c r="E5667">
        <v>0.88975271680349655</v>
      </c>
      <c r="F5667">
        <v>0.88068760841340832</v>
      </c>
      <c r="G5667">
        <v>0.86100841591166333</v>
      </c>
      <c r="H5667">
        <v>0.84207917287913125</v>
      </c>
      <c r="I5667">
        <v>0.82286840560019958</v>
      </c>
      <c r="J5667">
        <v>0.80439851520636729</v>
      </c>
      <c r="K5667">
        <v>0.78612471489054447</v>
      </c>
      <c r="L5667">
        <v>0.76845796497597529</v>
      </c>
      <c r="M5667">
        <v>0.74919030995825686</v>
      </c>
      <c r="N5667">
        <v>0.73070821601690505</v>
      </c>
      <c r="O5667">
        <v>0.71238706578292132</v>
      </c>
      <c r="P5667">
        <v>0.69481288670265862</v>
      </c>
      <c r="Q5667">
        <v>0.67739174512691802</v>
      </c>
      <c r="R5667">
        <v>0.6606808804746116</v>
      </c>
      <c r="S5667">
        <v>0.64411553550849454</v>
      </c>
      <c r="T5667">
        <v>0.62813888383165017</v>
      </c>
      <c r="U5667">
        <v>0.61238946894041235</v>
      </c>
      <c r="V5667">
        <v>0.59728217304615294</v>
      </c>
    </row>
    <row r="5668" spans="1:22" x14ac:dyDescent="0.2">
      <c r="A5668" s="2">
        <v>45115</v>
      </c>
    </row>
    <row r="5669" spans="1:22" x14ac:dyDescent="0.2">
      <c r="A5669" s="2">
        <v>45116</v>
      </c>
    </row>
    <row r="5670" spans="1:22" x14ac:dyDescent="0.2">
      <c r="A5670" s="2">
        <v>45117</v>
      </c>
      <c r="B5670">
        <v>0.999687597625742</v>
      </c>
      <c r="C5670">
        <v>0.95432164362940719</v>
      </c>
      <c r="D5670">
        <v>0.92619438750632188</v>
      </c>
      <c r="E5670">
        <v>0.8905191206700297</v>
      </c>
      <c r="F5670">
        <v>0.8816386574693551</v>
      </c>
      <c r="G5670">
        <v>0.86196854167993786</v>
      </c>
      <c r="H5670">
        <v>0.84304736910737488</v>
      </c>
      <c r="I5670">
        <v>0.82411781957339936</v>
      </c>
      <c r="J5670">
        <v>0.80591165522464636</v>
      </c>
      <c r="K5670">
        <v>0.78778408020282564</v>
      </c>
      <c r="L5670">
        <v>0.77025470107495297</v>
      </c>
      <c r="M5670">
        <v>0.75105099774393935</v>
      </c>
      <c r="N5670">
        <v>0.73262759590569826</v>
      </c>
      <c r="O5670">
        <v>0.71436199754680207</v>
      </c>
      <c r="P5670">
        <v>0.69683858278760824</v>
      </c>
      <c r="Q5670">
        <v>0.67946526277439478</v>
      </c>
      <c r="R5670">
        <v>0.66279787053495776</v>
      </c>
      <c r="S5670">
        <v>0.64627324088139293</v>
      </c>
      <c r="T5670">
        <v>0.63033355669945279</v>
      </c>
      <c r="U5670">
        <v>0.61461831522731925</v>
      </c>
      <c r="V5670">
        <v>0.59954162904676744</v>
      </c>
    </row>
    <row r="5671" spans="1:22" x14ac:dyDescent="0.2">
      <c r="A5671" s="2">
        <v>45118</v>
      </c>
      <c r="B5671">
        <v>0.999687597625742</v>
      </c>
      <c r="C5671">
        <v>0.9543478322579183</v>
      </c>
      <c r="D5671">
        <v>0.92641627491039269</v>
      </c>
      <c r="E5671">
        <v>0.89084381485420794</v>
      </c>
      <c r="F5671">
        <v>0.88203097292509336</v>
      </c>
      <c r="G5671">
        <v>0.86213783589483961</v>
      </c>
      <c r="H5671">
        <v>0.843006849832032</v>
      </c>
      <c r="I5671">
        <v>0.82431195965241233</v>
      </c>
      <c r="J5671">
        <v>0.80632642836153401</v>
      </c>
      <c r="K5671">
        <v>0.78817472300046532</v>
      </c>
      <c r="L5671">
        <v>0.7706223376454836</v>
      </c>
      <c r="M5671">
        <v>0.75126035936868196</v>
      </c>
      <c r="N5671">
        <v>0.73268877001328303</v>
      </c>
      <c r="O5671">
        <v>0.71427987715404173</v>
      </c>
      <c r="P5671">
        <v>0.69662246664661509</v>
      </c>
      <c r="Q5671">
        <v>0.67911974396723596</v>
      </c>
      <c r="R5671">
        <v>0.66233151222996989</v>
      </c>
      <c r="S5671">
        <v>0.64569035387603513</v>
      </c>
      <c r="T5671">
        <v>0.62964143412388951</v>
      </c>
      <c r="U5671">
        <v>0.61382161788688683</v>
      </c>
      <c r="V5671">
        <v>0.59864759348549079</v>
      </c>
    </row>
    <row r="5672" spans="1:22" x14ac:dyDescent="0.2">
      <c r="A5672" s="2">
        <v>45119</v>
      </c>
      <c r="B5672">
        <v>0.999687597625742</v>
      </c>
      <c r="C5672">
        <v>0.95470629592318201</v>
      </c>
      <c r="D5672">
        <v>0.92722451080118473</v>
      </c>
      <c r="E5672">
        <v>0.89202676480212995</v>
      </c>
      <c r="F5672">
        <v>0.88369187726026843</v>
      </c>
      <c r="G5672">
        <v>0.86375449804514504</v>
      </c>
      <c r="H5672">
        <v>0.84458111415347592</v>
      </c>
      <c r="I5672">
        <v>0.82617381212493735</v>
      </c>
      <c r="J5672">
        <v>0.80845809730207563</v>
      </c>
      <c r="K5672">
        <v>0.79068476524536335</v>
      </c>
      <c r="L5672">
        <v>0.77348903789583467</v>
      </c>
      <c r="M5672">
        <v>0.7543995350516044</v>
      </c>
      <c r="N5672">
        <v>0.73608100054710501</v>
      </c>
      <c r="O5672">
        <v>0.71791471807236851</v>
      </c>
      <c r="P5672">
        <v>0.70048211780784553</v>
      </c>
      <c r="Q5672">
        <v>0.68319440625009475</v>
      </c>
      <c r="R5672">
        <v>0.66660489403185452</v>
      </c>
      <c r="S5672">
        <v>0.65015326330775802</v>
      </c>
      <c r="T5672">
        <v>0.63427991651365478</v>
      </c>
      <c r="U5672">
        <v>0.61862605760019962</v>
      </c>
      <c r="V5672">
        <v>0.60360441156915257</v>
      </c>
    </row>
    <row r="5673" spans="1:22" x14ac:dyDescent="0.2">
      <c r="A5673" s="2">
        <v>45120</v>
      </c>
      <c r="B5673">
        <v>0.999687597625742</v>
      </c>
      <c r="C5673">
        <v>0.95462594312464322</v>
      </c>
      <c r="D5673">
        <v>0.92696159765689035</v>
      </c>
      <c r="E5673">
        <v>0.89164191945737559</v>
      </c>
      <c r="F5673">
        <v>0.88312089104420777</v>
      </c>
      <c r="G5673">
        <v>0.86309141937361733</v>
      </c>
      <c r="H5673">
        <v>0.84383179551259047</v>
      </c>
      <c r="I5673">
        <v>0.82536229573070685</v>
      </c>
      <c r="J5673">
        <v>0.8075883974142839</v>
      </c>
      <c r="K5673">
        <v>0.78983567253466536</v>
      </c>
      <c r="L5673">
        <v>0.77265985048953323</v>
      </c>
      <c r="M5673">
        <v>0.75324937088360633</v>
      </c>
      <c r="N5673">
        <v>0.73463119411933808</v>
      </c>
      <c r="O5673">
        <v>0.71617605658074768</v>
      </c>
      <c r="P5673">
        <v>0.69847422644165891</v>
      </c>
      <c r="Q5673">
        <v>0.6809274110881478</v>
      </c>
      <c r="R5673">
        <v>0.66409682696379191</v>
      </c>
      <c r="S5673">
        <v>0.64741362813059966</v>
      </c>
      <c r="T5673">
        <v>0.63132410688933105</v>
      </c>
      <c r="U5673">
        <v>0.61546421240440163</v>
      </c>
      <c r="V5673">
        <v>0.60025169190115257</v>
      </c>
    </row>
    <row r="5674" spans="1:22" x14ac:dyDescent="0.2">
      <c r="A5674" s="2">
        <v>45121</v>
      </c>
      <c r="B5674">
        <v>0.999687597625742</v>
      </c>
      <c r="C5674">
        <v>0.9548923044092843</v>
      </c>
      <c r="D5674">
        <v>0.92744715394944799</v>
      </c>
      <c r="E5674">
        <v>0.89235269450395738</v>
      </c>
      <c r="F5674">
        <v>0.88289278153714146</v>
      </c>
      <c r="G5674">
        <v>0.86301450900304999</v>
      </c>
      <c r="H5674">
        <v>0.84389706424593691</v>
      </c>
      <c r="I5674">
        <v>0.8253290025551272</v>
      </c>
      <c r="J5674">
        <v>0.80746234010345486</v>
      </c>
      <c r="K5674">
        <v>0.78965268643062181</v>
      </c>
      <c r="L5674">
        <v>0.7724230811597399</v>
      </c>
      <c r="M5674">
        <v>0.75310193055892827</v>
      </c>
      <c r="N5674">
        <v>0.73456740104674045</v>
      </c>
      <c r="O5674">
        <v>0.71619316064889849</v>
      </c>
      <c r="P5674">
        <v>0.69856698982946863</v>
      </c>
      <c r="Q5674">
        <v>0.68109325251573394</v>
      </c>
      <c r="R5674">
        <v>0.66433092264103044</v>
      </c>
      <c r="S5674">
        <v>0.64771355565886868</v>
      </c>
      <c r="T5674">
        <v>0.63168575863621668</v>
      </c>
      <c r="U5674">
        <v>0.61588496762842659</v>
      </c>
      <c r="V5674">
        <v>0.6007274734760083</v>
      </c>
    </row>
    <row r="5675" spans="1:22" x14ac:dyDescent="0.2">
      <c r="A5675" s="2">
        <v>45122</v>
      </c>
    </row>
    <row r="5676" spans="1:22" x14ac:dyDescent="0.2">
      <c r="A5676" s="2">
        <v>45123</v>
      </c>
    </row>
    <row r="5677" spans="1:22" x14ac:dyDescent="0.2">
      <c r="A5677" s="2">
        <v>45124</v>
      </c>
      <c r="B5677">
        <v>0.999687597625742</v>
      </c>
      <c r="C5677">
        <v>0.95514385454217143</v>
      </c>
      <c r="D5677">
        <v>0.92821754424222191</v>
      </c>
      <c r="E5677">
        <v>0.89348069297210264</v>
      </c>
      <c r="F5677">
        <v>0.88287155942078066</v>
      </c>
      <c r="G5677">
        <v>0.86292082947730986</v>
      </c>
      <c r="H5677">
        <v>0.84373530903598248</v>
      </c>
      <c r="I5677">
        <v>0.82522774796660403</v>
      </c>
      <c r="J5677">
        <v>0.80741808181460439</v>
      </c>
      <c r="K5677">
        <v>0.78933197076364958</v>
      </c>
      <c r="L5677">
        <v>0.77184102667492605</v>
      </c>
      <c r="M5677">
        <v>0.75280787749022782</v>
      </c>
      <c r="N5677">
        <v>0.73454304330299625</v>
      </c>
      <c r="O5677">
        <v>0.7164296406169578</v>
      </c>
      <c r="P5677">
        <v>0.69904742533473718</v>
      </c>
      <c r="Q5677">
        <v>0.68180932386856707</v>
      </c>
      <c r="R5677">
        <v>0.6652670763441586</v>
      </c>
      <c r="S5677">
        <v>0.64886197856609085</v>
      </c>
      <c r="T5677">
        <v>0.63303320111875316</v>
      </c>
      <c r="U5677">
        <v>0.6174229718884342</v>
      </c>
      <c r="V5677">
        <v>0.60244288395082302</v>
      </c>
    </row>
    <row r="5678" spans="1:22" x14ac:dyDescent="0.2">
      <c r="A5678" s="2">
        <v>45125</v>
      </c>
    </row>
    <row r="5679" spans="1:22" x14ac:dyDescent="0.2">
      <c r="A5679" s="2">
        <v>45126</v>
      </c>
    </row>
    <row r="5680" spans="1:22" x14ac:dyDescent="0.2">
      <c r="A5680" s="2">
        <v>45127</v>
      </c>
      <c r="B5680">
        <v>0.999687597625742</v>
      </c>
      <c r="C5680">
        <v>0.95551740308222632</v>
      </c>
      <c r="D5680">
        <v>0.92870511553978607</v>
      </c>
      <c r="E5680">
        <v>0.89419476333839965</v>
      </c>
      <c r="F5680">
        <v>0.88437717417542649</v>
      </c>
      <c r="G5680">
        <v>0.86440554353454158</v>
      </c>
      <c r="H5680">
        <v>0.84519963483617733</v>
      </c>
      <c r="I5680">
        <v>0.82637746948462287</v>
      </c>
      <c r="J5680">
        <v>0.8082712015948369</v>
      </c>
      <c r="K5680">
        <v>0.79012933719665523</v>
      </c>
      <c r="L5680">
        <v>0.77258528370359447</v>
      </c>
      <c r="M5680">
        <v>0.75275550616237485</v>
      </c>
      <c r="N5680">
        <v>0.73374569660053934</v>
      </c>
      <c r="O5680">
        <v>0.714912806248724</v>
      </c>
      <c r="P5680">
        <v>0.69685866225529003</v>
      </c>
      <c r="Q5680">
        <v>0.6789725433481949</v>
      </c>
      <c r="R5680">
        <v>0.6618260214813988</v>
      </c>
      <c r="S5680">
        <v>0.6448390777047146</v>
      </c>
      <c r="T5680">
        <v>0.62846573199930678</v>
      </c>
      <c r="U5680">
        <v>0.61233503947810775</v>
      </c>
      <c r="V5680">
        <v>0.59687135652497769</v>
      </c>
    </row>
    <row r="5681" spans="1:22" x14ac:dyDescent="0.2">
      <c r="A5681" s="2">
        <v>45128</v>
      </c>
      <c r="B5681">
        <v>0.999687597625742</v>
      </c>
      <c r="C5681">
        <v>0.95571772809061295</v>
      </c>
      <c r="D5681">
        <v>0.92907130808146365</v>
      </c>
      <c r="E5681">
        <v>0.8947311570495674</v>
      </c>
      <c r="F5681">
        <v>0.88525867621913046</v>
      </c>
      <c r="G5681">
        <v>0.86572498914627971</v>
      </c>
      <c r="H5681">
        <v>0.84693037366899582</v>
      </c>
      <c r="I5681">
        <v>0.82793360651045933</v>
      </c>
      <c r="J5681">
        <v>0.80966235608373072</v>
      </c>
      <c r="K5681">
        <v>0.79140249105547544</v>
      </c>
      <c r="L5681">
        <v>0.77374625082105497</v>
      </c>
      <c r="M5681">
        <v>0.75396483428743699</v>
      </c>
      <c r="N5681">
        <v>0.73499943584213734</v>
      </c>
      <c r="O5681">
        <v>0.7162086113606756</v>
      </c>
      <c r="P5681">
        <v>0.69819294130990028</v>
      </c>
      <c r="Q5681">
        <v>0.68034310309972823</v>
      </c>
      <c r="R5681">
        <v>0.66322960198797898</v>
      </c>
      <c r="S5681">
        <v>0.64627362837204472</v>
      </c>
      <c r="T5681">
        <v>0.62992844884728105</v>
      </c>
      <c r="U5681">
        <v>0.61382384476060381</v>
      </c>
      <c r="V5681">
        <v>0.59838358380716994</v>
      </c>
    </row>
    <row r="5682" spans="1:22" x14ac:dyDescent="0.2">
      <c r="A5682" s="2">
        <v>45129</v>
      </c>
    </row>
    <row r="5683" spans="1:22" x14ac:dyDescent="0.2">
      <c r="A5683" s="2">
        <v>45130</v>
      </c>
    </row>
    <row r="5684" spans="1:22" x14ac:dyDescent="0.2">
      <c r="A5684" s="2">
        <v>45131</v>
      </c>
      <c r="B5684">
        <v>0.999687597625742</v>
      </c>
      <c r="C5684">
        <v>0.95602599400775823</v>
      </c>
      <c r="D5684">
        <v>0.92947870658790166</v>
      </c>
      <c r="E5684">
        <v>0.89532799739256486</v>
      </c>
      <c r="F5684">
        <v>0.88553928105895785</v>
      </c>
      <c r="G5684">
        <v>0.8659779126276077</v>
      </c>
      <c r="H5684">
        <v>0.84715712640432772</v>
      </c>
      <c r="I5684">
        <v>0.82823918722241563</v>
      </c>
      <c r="J5684">
        <v>0.81004192544538567</v>
      </c>
      <c r="K5684">
        <v>0.79148911933933763</v>
      </c>
      <c r="L5684">
        <v>0.77355603049033861</v>
      </c>
      <c r="M5684">
        <v>0.7537066053934508</v>
      </c>
      <c r="N5684">
        <v>0.73467782877333232</v>
      </c>
      <c r="O5684">
        <v>0.71582601719436156</v>
      </c>
      <c r="P5684">
        <v>0.69775360906819173</v>
      </c>
      <c r="Q5684">
        <v>0.67984927188591537</v>
      </c>
      <c r="R5684">
        <v>0.66268516606875327</v>
      </c>
      <c r="S5684">
        <v>0.64568068410723012</v>
      </c>
      <c r="T5684">
        <v>0.62929031977590288</v>
      </c>
      <c r="U5684">
        <v>0.61314274859263573</v>
      </c>
      <c r="V5684">
        <v>0.59766277758571573</v>
      </c>
    </row>
    <row r="5685" spans="1:22" x14ac:dyDescent="0.2">
      <c r="A5685" s="2">
        <v>45132</v>
      </c>
      <c r="B5685">
        <v>0.999687597625742</v>
      </c>
      <c r="C5685">
        <v>0.95615433478241996</v>
      </c>
      <c r="D5685">
        <v>0.92947870658790166</v>
      </c>
      <c r="E5685">
        <v>0.89532799739256486</v>
      </c>
      <c r="F5685">
        <v>0.88466527769850345</v>
      </c>
      <c r="G5685">
        <v>0.86465125630338924</v>
      </c>
      <c r="H5685">
        <v>0.84540537440940056</v>
      </c>
      <c r="I5685">
        <v>0.82611273436882571</v>
      </c>
      <c r="J5685">
        <v>0.80756426210910381</v>
      </c>
      <c r="K5685">
        <v>0.78860920281063451</v>
      </c>
      <c r="L5685">
        <v>0.77029789756951261</v>
      </c>
      <c r="M5685">
        <v>0.75020813336999248</v>
      </c>
      <c r="N5685">
        <v>0.73095719958517957</v>
      </c>
      <c r="O5685">
        <v>0.71189346096413175</v>
      </c>
      <c r="P5685">
        <v>0.69362571196319833</v>
      </c>
      <c r="Q5685">
        <v>0.67553559768399196</v>
      </c>
      <c r="R5685">
        <v>0.65820082019780224</v>
      </c>
      <c r="S5685">
        <v>0.64103460526274025</v>
      </c>
      <c r="T5685">
        <v>0.62449545213568614</v>
      </c>
      <c r="U5685">
        <v>0.60820829048476588</v>
      </c>
      <c r="V5685">
        <v>0.59260118492740455</v>
      </c>
    </row>
    <row r="5686" spans="1:22" x14ac:dyDescent="0.2">
      <c r="A5686" s="2">
        <v>45133</v>
      </c>
      <c r="B5686">
        <v>0.999687597625742</v>
      </c>
      <c r="C5686">
        <v>0.95605897604498014</v>
      </c>
      <c r="D5686">
        <v>0.92951947646427802</v>
      </c>
      <c r="E5686">
        <v>0.89538773055565635</v>
      </c>
      <c r="F5686">
        <v>0.88434467488952528</v>
      </c>
      <c r="G5686">
        <v>0.8639545851777739</v>
      </c>
      <c r="H5686">
        <v>0.84435569381417774</v>
      </c>
      <c r="I5686">
        <v>0.8249276133938791</v>
      </c>
      <c r="J5686">
        <v>0.80625250430544493</v>
      </c>
      <c r="K5686">
        <v>0.78744492155586354</v>
      </c>
      <c r="L5686">
        <v>0.76927340602887917</v>
      </c>
      <c r="M5686">
        <v>0.74929669480127725</v>
      </c>
      <c r="N5686">
        <v>0.73015190552979325</v>
      </c>
      <c r="O5686">
        <v>0.71119111258577661</v>
      </c>
      <c r="P5686">
        <v>0.69301993409710327</v>
      </c>
      <c r="Q5686">
        <v>0.67502339477840267</v>
      </c>
      <c r="R5686">
        <v>0.65777631396780101</v>
      </c>
      <c r="S5686">
        <v>0.64069499102915539</v>
      </c>
      <c r="T5686">
        <v>0.62423574267997961</v>
      </c>
      <c r="U5686">
        <v>0.60802541086331285</v>
      </c>
      <c r="V5686">
        <v>0.59249015167499774</v>
      </c>
    </row>
    <row r="5687" spans="1:22" x14ac:dyDescent="0.2">
      <c r="A5687" s="2">
        <v>45134</v>
      </c>
      <c r="B5687">
        <v>0.999687597625742</v>
      </c>
      <c r="C5687">
        <v>0.95647567879284145</v>
      </c>
      <c r="D5687">
        <v>0.93045869394263458</v>
      </c>
      <c r="E5687">
        <v>0.89676406491062977</v>
      </c>
      <c r="F5687">
        <v>0.88549807703415817</v>
      </c>
      <c r="G5687">
        <v>0.86510434894019927</v>
      </c>
      <c r="H5687">
        <v>0.84550144442517872</v>
      </c>
      <c r="I5687">
        <v>0.82637780346888456</v>
      </c>
      <c r="J5687">
        <v>0.8079880327691048</v>
      </c>
      <c r="K5687">
        <v>0.78940655029658957</v>
      </c>
      <c r="L5687">
        <v>0.77144745625159261</v>
      </c>
      <c r="M5687">
        <v>0.75160552812429093</v>
      </c>
      <c r="N5687">
        <v>0.73258510849321834</v>
      </c>
      <c r="O5687">
        <v>0.7137427350404848</v>
      </c>
      <c r="P5687">
        <v>0.69568048586706654</v>
      </c>
      <c r="Q5687">
        <v>0.67778731363831679</v>
      </c>
      <c r="R5687">
        <v>0.66063496623848983</v>
      </c>
      <c r="S5687">
        <v>0.6436431783827381</v>
      </c>
      <c r="T5687">
        <v>0.62726605982400352</v>
      </c>
      <c r="U5687">
        <v>0.61113253319835548</v>
      </c>
      <c r="V5687">
        <v>0.5956669774025618</v>
      </c>
    </row>
    <row r="5688" spans="1:22" x14ac:dyDescent="0.2">
      <c r="A5688" s="2">
        <v>45135</v>
      </c>
      <c r="B5688">
        <v>0.999687597625742</v>
      </c>
      <c r="C5688">
        <v>0.95664055688067273</v>
      </c>
      <c r="D5688">
        <v>0.93113426868772498</v>
      </c>
      <c r="E5688">
        <v>0.89775436224385075</v>
      </c>
      <c r="F5688">
        <v>0.8860388033978025</v>
      </c>
      <c r="G5688">
        <v>0.86581819973342888</v>
      </c>
      <c r="H5688">
        <v>0.8463775731051405</v>
      </c>
      <c r="I5688">
        <v>0.82745927838987643</v>
      </c>
      <c r="J5688">
        <v>0.80926206211842733</v>
      </c>
      <c r="K5688">
        <v>0.79069693881680492</v>
      </c>
      <c r="L5688">
        <v>0.77275262539530443</v>
      </c>
      <c r="M5688">
        <v>0.75290100427194873</v>
      </c>
      <c r="N5688">
        <v>0.73387069433707175</v>
      </c>
      <c r="O5688">
        <v>0.71501793020694537</v>
      </c>
      <c r="P5688">
        <v>0.69694515205466978</v>
      </c>
      <c r="Q5688">
        <v>0.67904098628716913</v>
      </c>
      <c r="R5688">
        <v>0.66187756061206959</v>
      </c>
      <c r="S5688">
        <v>0.64487426339699994</v>
      </c>
      <c r="T5688">
        <v>0.62848553489489545</v>
      </c>
      <c r="U5688">
        <v>0.6123400618027004</v>
      </c>
      <c r="V5688">
        <v>0.59686256729076836</v>
      </c>
    </row>
    <row r="5689" spans="1:22" x14ac:dyDescent="0.2">
      <c r="A5689" s="2">
        <v>45136</v>
      </c>
    </row>
    <row r="5690" spans="1:22" x14ac:dyDescent="0.2">
      <c r="A5690" s="2">
        <v>45137</v>
      </c>
    </row>
    <row r="5691" spans="1:22" x14ac:dyDescent="0.2">
      <c r="A5691" s="2">
        <v>45138</v>
      </c>
      <c r="B5691">
        <v>0.99971535882144669</v>
      </c>
      <c r="C5691">
        <v>0.95888782513612325</v>
      </c>
      <c r="D5691">
        <v>0.93455546943972911</v>
      </c>
      <c r="E5691">
        <v>0.90277328739201179</v>
      </c>
      <c r="F5691">
        <v>0.89073727172736961</v>
      </c>
      <c r="G5691">
        <v>0.87008478482900531</v>
      </c>
      <c r="H5691">
        <v>0.85023628038338417</v>
      </c>
      <c r="I5691">
        <v>0.83119349896354111</v>
      </c>
      <c r="J5691">
        <v>0.81287737660979642</v>
      </c>
      <c r="K5691">
        <v>0.7942784879995608</v>
      </c>
      <c r="L5691">
        <v>0.7763004313674432</v>
      </c>
      <c r="M5691">
        <v>0.75610753858428204</v>
      </c>
      <c r="N5691">
        <v>0.73675642611052561</v>
      </c>
      <c r="O5691">
        <v>0.71759214007045635</v>
      </c>
      <c r="P5691">
        <v>0.69922675485185737</v>
      </c>
      <c r="Q5691">
        <v>0.6810386793061951</v>
      </c>
      <c r="R5691">
        <v>0.6636088093343806</v>
      </c>
      <c r="S5691">
        <v>0.64634721704948894</v>
      </c>
      <c r="T5691">
        <v>0.62971500182553286</v>
      </c>
      <c r="U5691">
        <v>0.61333504504332093</v>
      </c>
      <c r="V5691">
        <v>0.59763791886077755</v>
      </c>
    </row>
    <row r="5692" spans="1:22" x14ac:dyDescent="0.2">
      <c r="A5692" s="2">
        <v>45139</v>
      </c>
      <c r="B5692">
        <v>0.99971535882144669</v>
      </c>
      <c r="C5692">
        <v>0.95879540516452921</v>
      </c>
      <c r="D5692">
        <v>0.93378959159541075</v>
      </c>
      <c r="E5692">
        <v>0.9016491704596572</v>
      </c>
      <c r="F5692">
        <v>0.88922758443236194</v>
      </c>
      <c r="G5692">
        <v>0.86841448357165929</v>
      </c>
      <c r="H5692">
        <v>0.8484160860760781</v>
      </c>
      <c r="I5692">
        <v>0.82911084445954386</v>
      </c>
      <c r="J5692">
        <v>0.81054901081124464</v>
      </c>
      <c r="K5692">
        <v>0.79155107268397806</v>
      </c>
      <c r="L5692">
        <v>0.7731977180834001</v>
      </c>
      <c r="M5692">
        <v>0.75299055197701603</v>
      </c>
      <c r="N5692">
        <v>0.733628183770062</v>
      </c>
      <c r="O5692">
        <v>0.71445514921104447</v>
      </c>
      <c r="P5692">
        <v>0.69608367877219512</v>
      </c>
      <c r="Q5692">
        <v>0.67789185255242934</v>
      </c>
      <c r="R5692">
        <v>0.66046056922602858</v>
      </c>
      <c r="S5692">
        <v>0.64319973656067941</v>
      </c>
      <c r="T5692">
        <v>0.62657033954548236</v>
      </c>
      <c r="U5692">
        <v>0.61019521241769725</v>
      </c>
      <c r="V5692">
        <v>0.59450467772249882</v>
      </c>
    </row>
    <row r="5693" spans="1:22" x14ac:dyDescent="0.2">
      <c r="A5693" s="2">
        <v>45140</v>
      </c>
      <c r="B5693">
        <v>0.99971535882144669</v>
      </c>
      <c r="C5693">
        <v>0.95868101275598694</v>
      </c>
      <c r="D5693">
        <v>0.9330050037044304</v>
      </c>
      <c r="E5693">
        <v>0.9004979318012899</v>
      </c>
      <c r="F5693">
        <v>0.8860674729203315</v>
      </c>
      <c r="G5693">
        <v>0.86542592250120698</v>
      </c>
      <c r="H5693">
        <v>0.84559014172252955</v>
      </c>
      <c r="I5693">
        <v>0.82561136642325905</v>
      </c>
      <c r="J5693">
        <v>0.80641894876050613</v>
      </c>
      <c r="K5693">
        <v>0.78758389036966692</v>
      </c>
      <c r="L5693">
        <v>0.76938637060772952</v>
      </c>
      <c r="M5693">
        <v>0.74889748880008766</v>
      </c>
      <c r="N5693">
        <v>0.72927509311411021</v>
      </c>
      <c r="O5693">
        <v>0.70985438102602172</v>
      </c>
      <c r="P5693">
        <v>0.69125498157251997</v>
      </c>
      <c r="Q5693">
        <v>0.67284675112102932</v>
      </c>
      <c r="R5693">
        <v>0.65521701489681605</v>
      </c>
      <c r="S5693">
        <v>0.63776848124788643</v>
      </c>
      <c r="T5693">
        <v>0.62096675872897811</v>
      </c>
      <c r="U5693">
        <v>0.6044303148665493</v>
      </c>
      <c r="V5693">
        <v>0.58859320634330603</v>
      </c>
    </row>
    <row r="5694" spans="1:22" x14ac:dyDescent="0.2">
      <c r="A5694" s="2">
        <v>45141</v>
      </c>
      <c r="B5694">
        <v>0.99971535882144669</v>
      </c>
      <c r="C5694">
        <v>0.95908433682462013</v>
      </c>
      <c r="D5694">
        <v>0.93319064539100904</v>
      </c>
      <c r="E5694">
        <v>0.90077029579436108</v>
      </c>
      <c r="F5694">
        <v>0.88571969003972539</v>
      </c>
      <c r="G5694">
        <v>0.86491543745198707</v>
      </c>
      <c r="H5694">
        <v>0.84492722114892149</v>
      </c>
      <c r="I5694">
        <v>0.82494764046165026</v>
      </c>
      <c r="J5694">
        <v>0.80575482915326935</v>
      </c>
      <c r="K5694">
        <v>0.78685437771304501</v>
      </c>
      <c r="L5694">
        <v>0.76859554561166898</v>
      </c>
      <c r="M5694">
        <v>0.7481007039893679</v>
      </c>
      <c r="N5694">
        <v>0.72847330369986585</v>
      </c>
      <c r="O5694">
        <v>0.7090483342596362</v>
      </c>
      <c r="P5694">
        <v>0.69044552396029413</v>
      </c>
      <c r="Q5694">
        <v>0.67203457721049009</v>
      </c>
      <c r="R5694">
        <v>0.65440287123165974</v>
      </c>
      <c r="S5694">
        <v>0.63695301313705099</v>
      </c>
      <c r="T5694">
        <v>0.6201506188628626</v>
      </c>
      <c r="U5694">
        <v>0.6036141078355296</v>
      </c>
      <c r="V5694">
        <v>0.587777502346856</v>
      </c>
    </row>
    <row r="5695" spans="1:22" x14ac:dyDescent="0.2">
      <c r="A5695" s="2">
        <v>45142</v>
      </c>
      <c r="B5695">
        <v>0.99971535882144669</v>
      </c>
      <c r="C5695">
        <v>0.95948832799943307</v>
      </c>
      <c r="D5695">
        <v>0.93387229692582197</v>
      </c>
      <c r="E5695">
        <v>0.90177054539665646</v>
      </c>
      <c r="F5695">
        <v>0.88749715207572522</v>
      </c>
      <c r="G5695">
        <v>0.86659086227461302</v>
      </c>
      <c r="H5695">
        <v>0.84650599708445906</v>
      </c>
      <c r="I5695">
        <v>0.82650134857513757</v>
      </c>
      <c r="J5695">
        <v>0.8072841737187707</v>
      </c>
      <c r="K5695">
        <v>0.78832536350524829</v>
      </c>
      <c r="L5695">
        <v>0.77001067332198248</v>
      </c>
      <c r="M5695">
        <v>0.74972857616288879</v>
      </c>
      <c r="N5695">
        <v>0.73029847693177308</v>
      </c>
      <c r="O5695">
        <v>0.71106239985200159</v>
      </c>
      <c r="P5695">
        <v>0.69263438012871714</v>
      </c>
      <c r="Q5695">
        <v>0.67439037614252173</v>
      </c>
      <c r="R5695">
        <v>0.65691275511329239</v>
      </c>
      <c r="S5695">
        <v>0.63960965947336423</v>
      </c>
      <c r="T5695">
        <v>0.62294304392676825</v>
      </c>
      <c r="U5695">
        <v>0.60653471118639712</v>
      </c>
      <c r="V5695">
        <v>0.59081564964844213</v>
      </c>
    </row>
    <row r="5696" spans="1:22" x14ac:dyDescent="0.2">
      <c r="A5696" s="2">
        <v>45143</v>
      </c>
    </row>
    <row r="5697" spans="1:22" x14ac:dyDescent="0.2">
      <c r="A5697" s="2">
        <v>45144</v>
      </c>
    </row>
    <row r="5698" spans="1:22" x14ac:dyDescent="0.2">
      <c r="A5698" s="2">
        <v>45145</v>
      </c>
      <c r="B5698">
        <v>0.99971535882144669</v>
      </c>
      <c r="C5698">
        <v>0.95959964978511825</v>
      </c>
      <c r="D5698">
        <v>0.93401708503155922</v>
      </c>
      <c r="E5698">
        <v>0.90198303966097249</v>
      </c>
      <c r="F5698">
        <v>0.88739112990811075</v>
      </c>
      <c r="G5698">
        <v>0.86640071783846107</v>
      </c>
      <c r="H5698">
        <v>0.84623703520098514</v>
      </c>
      <c r="I5698">
        <v>0.82637718058064047</v>
      </c>
      <c r="J5698">
        <v>0.8072959291587074</v>
      </c>
      <c r="K5698">
        <v>0.78816561354404047</v>
      </c>
      <c r="L5698">
        <v>0.7696892371614984</v>
      </c>
      <c r="M5698">
        <v>0.74935639561500689</v>
      </c>
      <c r="N5698">
        <v>0.72987921020592372</v>
      </c>
      <c r="O5698">
        <v>0.71059802812271688</v>
      </c>
      <c r="P5698">
        <v>0.6921282457520519</v>
      </c>
      <c r="Q5698">
        <v>0.67384432898243918</v>
      </c>
      <c r="R5698">
        <v>0.6563298445405219</v>
      </c>
      <c r="S5698">
        <v>0.63899161232034629</v>
      </c>
      <c r="T5698">
        <v>0.62229246505279634</v>
      </c>
      <c r="U5698">
        <v>0.60585339656048331</v>
      </c>
      <c r="V5698">
        <v>0.59010612462875223</v>
      </c>
    </row>
    <row r="5699" spans="1:22" x14ac:dyDescent="0.2">
      <c r="A5699" s="2">
        <v>45146</v>
      </c>
      <c r="B5699">
        <v>0.99971535882144669</v>
      </c>
      <c r="C5699">
        <v>0.95934234417033837</v>
      </c>
      <c r="D5699">
        <v>0.93362424793728593</v>
      </c>
      <c r="E5699">
        <v>0.90140653037740159</v>
      </c>
      <c r="F5699">
        <v>0.88659939852431335</v>
      </c>
      <c r="G5699">
        <v>0.86557228908467743</v>
      </c>
      <c r="H5699">
        <v>0.84537463729431928</v>
      </c>
      <c r="I5699">
        <v>0.82529645023931353</v>
      </c>
      <c r="J5699">
        <v>0.80601095591477423</v>
      </c>
      <c r="K5699">
        <v>0.78686816864441045</v>
      </c>
      <c r="L5699">
        <v>0.76838074992792438</v>
      </c>
      <c r="M5699">
        <v>0.7482062166747262</v>
      </c>
      <c r="N5699">
        <v>0.72887750670533358</v>
      </c>
      <c r="O5699">
        <v>0.70974016691914776</v>
      </c>
      <c r="P5699">
        <v>0.69140516577337086</v>
      </c>
      <c r="Q5699">
        <v>0.67325169627320924</v>
      </c>
      <c r="R5699">
        <v>0.65585931636022088</v>
      </c>
      <c r="S5699">
        <v>0.63863913536457484</v>
      </c>
      <c r="T5699">
        <v>0.62205095931105303</v>
      </c>
      <c r="U5699">
        <v>0.60571844738258285</v>
      </c>
      <c r="V5699">
        <v>0.59007068085559267</v>
      </c>
    </row>
    <row r="5700" spans="1:22" x14ac:dyDescent="0.2">
      <c r="A5700" s="2">
        <v>45147</v>
      </c>
      <c r="B5700">
        <v>0.99971535882144669</v>
      </c>
      <c r="C5700">
        <v>0.95922122458919079</v>
      </c>
      <c r="D5700">
        <v>0.93352095349033437</v>
      </c>
      <c r="E5700">
        <v>0.90125495461697525</v>
      </c>
      <c r="F5700">
        <v>0.88624272217964273</v>
      </c>
      <c r="G5700">
        <v>0.86517413719286984</v>
      </c>
      <c r="H5700">
        <v>0.84493780446490585</v>
      </c>
      <c r="I5700">
        <v>0.82488633991511318</v>
      </c>
      <c r="J5700">
        <v>0.80562613447508635</v>
      </c>
      <c r="K5700">
        <v>0.78599859183045795</v>
      </c>
      <c r="L5700">
        <v>0.76705485313820088</v>
      </c>
      <c r="M5700">
        <v>0.74720592270451536</v>
      </c>
      <c r="N5700">
        <v>0.72818182076542226</v>
      </c>
      <c r="O5700">
        <v>0.70933880029001029</v>
      </c>
      <c r="P5700">
        <v>0.69127880740715453</v>
      </c>
      <c r="Q5700">
        <v>0.67339071908808679</v>
      </c>
      <c r="R5700">
        <v>0.65624597585799738</v>
      </c>
      <c r="S5700">
        <v>0.63926442536144568</v>
      </c>
      <c r="T5700">
        <v>0.6228997874057226</v>
      </c>
      <c r="U5700">
        <v>0.60678112979370158</v>
      </c>
      <c r="V5700">
        <v>0.5913322880257833</v>
      </c>
    </row>
    <row r="5701" spans="1:22" x14ac:dyDescent="0.2">
      <c r="A5701" s="2">
        <v>45148</v>
      </c>
      <c r="B5701">
        <v>0.99971535882144669</v>
      </c>
      <c r="C5701">
        <v>0.95870288796643099</v>
      </c>
      <c r="D5701">
        <v>0.93253109751869701</v>
      </c>
      <c r="E5701">
        <v>0.89980272833262709</v>
      </c>
      <c r="F5701">
        <v>0.8839436766297577</v>
      </c>
      <c r="G5701">
        <v>0.86261656261047792</v>
      </c>
      <c r="H5701">
        <v>0.84213928768255719</v>
      </c>
      <c r="I5701">
        <v>0.82218161674979362</v>
      </c>
      <c r="J5701">
        <v>0.80301087041612673</v>
      </c>
      <c r="K5701">
        <v>0.78337954163064105</v>
      </c>
      <c r="L5701">
        <v>0.76443377241722521</v>
      </c>
      <c r="M5701">
        <v>0.74461998703075383</v>
      </c>
      <c r="N5701">
        <v>0.72563039636213167</v>
      </c>
      <c r="O5701">
        <v>0.70682237732608577</v>
      </c>
      <c r="P5701">
        <v>0.68879671611013138</v>
      </c>
      <c r="Q5701">
        <v>0.67094340978019651</v>
      </c>
      <c r="R5701">
        <v>0.65383274805280811</v>
      </c>
      <c r="S5701">
        <v>0.63688569231559189</v>
      </c>
      <c r="T5701">
        <v>0.62055500884534753</v>
      </c>
      <c r="U5701">
        <v>0.60447049739462799</v>
      </c>
      <c r="V5701">
        <v>0.58905505392452362</v>
      </c>
    </row>
    <row r="5702" spans="1:22" x14ac:dyDescent="0.2">
      <c r="A5702" s="2">
        <v>45149</v>
      </c>
      <c r="B5702">
        <v>0.99971535882144669</v>
      </c>
      <c r="C5702">
        <v>0.95838357630361026</v>
      </c>
      <c r="D5702">
        <v>0.93076558776901508</v>
      </c>
      <c r="E5702">
        <v>0.89721389622927572</v>
      </c>
      <c r="F5702">
        <v>0.88051510449181869</v>
      </c>
      <c r="G5702">
        <v>0.85888489827914016</v>
      </c>
      <c r="H5702">
        <v>0.83812585834014464</v>
      </c>
      <c r="I5702">
        <v>0.817455547285033</v>
      </c>
      <c r="J5702">
        <v>0.7976197018526997</v>
      </c>
      <c r="K5702">
        <v>0.77785254271723625</v>
      </c>
      <c r="L5702">
        <v>0.75878221257620915</v>
      </c>
      <c r="M5702">
        <v>0.73908356300507394</v>
      </c>
      <c r="N5702">
        <v>0.72020511314945901</v>
      </c>
      <c r="O5702">
        <v>0.70150795880380923</v>
      </c>
      <c r="P5702">
        <v>0.68358930455888789</v>
      </c>
      <c r="Q5702">
        <v>0.66584272861404248</v>
      </c>
      <c r="R5702">
        <v>0.64883507319716816</v>
      </c>
      <c r="S5702">
        <v>0.63199074748086226</v>
      </c>
      <c r="T5702">
        <v>0.61575974246340182</v>
      </c>
      <c r="U5702">
        <v>0.59977408124762732</v>
      </c>
      <c r="V5702">
        <v>0.58445402072362795</v>
      </c>
    </row>
    <row r="5703" spans="1:22" x14ac:dyDescent="0.2">
      <c r="A5703" s="2">
        <v>45150</v>
      </c>
    </row>
    <row r="5704" spans="1:22" x14ac:dyDescent="0.2">
      <c r="A5704" s="2">
        <v>45151</v>
      </c>
    </row>
    <row r="5705" spans="1:22" x14ac:dyDescent="0.2">
      <c r="A5705" s="2">
        <v>45152</v>
      </c>
      <c r="B5705">
        <v>0.99971535882144669</v>
      </c>
      <c r="C5705">
        <v>0.95849586607788984</v>
      </c>
      <c r="D5705">
        <v>0.93097035546002727</v>
      </c>
      <c r="E5705">
        <v>0.89751406501794406</v>
      </c>
      <c r="F5705">
        <v>0.88150254189814958</v>
      </c>
      <c r="G5705">
        <v>0.8595211689142499</v>
      </c>
      <c r="H5705">
        <v>0.83843306139070761</v>
      </c>
      <c r="I5705">
        <v>0.81779289338793626</v>
      </c>
      <c r="J5705">
        <v>0.79798506790569346</v>
      </c>
      <c r="K5705">
        <v>0.7780879989500904</v>
      </c>
      <c r="L5705">
        <v>0.75889530355297352</v>
      </c>
      <c r="M5705">
        <v>0.73923100047169488</v>
      </c>
      <c r="N5705">
        <v>0.72038452418545729</v>
      </c>
      <c r="O5705">
        <v>0.70171810267471102</v>
      </c>
      <c r="P5705">
        <v>0.68382800665162224</v>
      </c>
      <c r="Q5705">
        <v>0.66610882837326379</v>
      </c>
      <c r="R5705">
        <v>0.64912658029386794</v>
      </c>
      <c r="S5705">
        <v>0.6323065765947391</v>
      </c>
      <c r="T5705">
        <v>0.61609819495183138</v>
      </c>
      <c r="U5705">
        <v>0.60013401441646474</v>
      </c>
      <c r="V5705">
        <v>0.58483377475653786</v>
      </c>
    </row>
    <row r="5706" spans="1:22" x14ac:dyDescent="0.2">
      <c r="A5706" s="2">
        <v>45153</v>
      </c>
    </row>
    <row r="5707" spans="1:22" x14ac:dyDescent="0.2">
      <c r="A5707" s="2">
        <v>45154</v>
      </c>
      <c r="B5707">
        <v>0.99971535882144669</v>
      </c>
      <c r="C5707">
        <v>0.95845593429620968</v>
      </c>
      <c r="D5707">
        <v>0.93111377471527768</v>
      </c>
      <c r="E5707">
        <v>0.89772431720117052</v>
      </c>
      <c r="F5707">
        <v>0.88199643993810328</v>
      </c>
      <c r="G5707">
        <v>0.85990971197823485</v>
      </c>
      <c r="H5707">
        <v>0.83872280464091231</v>
      </c>
      <c r="I5707">
        <v>0.81772803357016122</v>
      </c>
      <c r="J5707">
        <v>0.79758839343412302</v>
      </c>
      <c r="K5707">
        <v>0.77712148013762705</v>
      </c>
      <c r="L5707">
        <v>0.75739375100002648</v>
      </c>
      <c r="M5707">
        <v>0.73760041589081038</v>
      </c>
      <c r="N5707">
        <v>0.71863455726699099</v>
      </c>
      <c r="O5707">
        <v>0.69985413480606118</v>
      </c>
      <c r="P5707">
        <v>0.68185884319278744</v>
      </c>
      <c r="Q5707">
        <v>0.66403949815240715</v>
      </c>
      <c r="R5707">
        <v>0.64696510533582974</v>
      </c>
      <c r="S5707">
        <v>0.63005765512651202</v>
      </c>
      <c r="T5707">
        <v>0.61376869552608204</v>
      </c>
      <c r="U5707">
        <v>0.59772878305776045</v>
      </c>
      <c r="V5707">
        <v>0.58235943218616426</v>
      </c>
    </row>
    <row r="5708" spans="1:22" x14ac:dyDescent="0.2">
      <c r="A5708" s="2">
        <v>45155</v>
      </c>
      <c r="B5708">
        <v>0.99971535882144669</v>
      </c>
      <c r="C5708">
        <v>0.95860955774975132</v>
      </c>
      <c r="D5708">
        <v>0.93123675921223648</v>
      </c>
      <c r="E5708">
        <v>0.89790462128564918</v>
      </c>
      <c r="F5708">
        <v>0.88225700034333698</v>
      </c>
      <c r="G5708">
        <v>0.85995025185223695</v>
      </c>
      <c r="H5708">
        <v>0.83855755581597602</v>
      </c>
      <c r="I5708">
        <v>0.81732873266827899</v>
      </c>
      <c r="J5708">
        <v>0.79697045845989378</v>
      </c>
      <c r="K5708">
        <v>0.77618001972189843</v>
      </c>
      <c r="L5708">
        <v>0.75614916083852524</v>
      </c>
      <c r="M5708">
        <v>0.73606554155284709</v>
      </c>
      <c r="N5708">
        <v>0.71682990214084907</v>
      </c>
      <c r="O5708">
        <v>0.69779061783982332</v>
      </c>
      <c r="P5708">
        <v>0.67955521901715144</v>
      </c>
      <c r="Q5708">
        <v>0.66150596496891401</v>
      </c>
      <c r="R5708">
        <v>0.64421879488323996</v>
      </c>
      <c r="S5708">
        <v>0.62710809016624258</v>
      </c>
      <c r="T5708">
        <v>0.61063049879557441</v>
      </c>
      <c r="U5708">
        <v>0.59441191244095315</v>
      </c>
      <c r="V5708">
        <v>0.57887811474980089</v>
      </c>
    </row>
    <row r="5709" spans="1:22" x14ac:dyDescent="0.2">
      <c r="A5709" s="2">
        <v>45156</v>
      </c>
      <c r="B5709">
        <v>0.99971535882144669</v>
      </c>
      <c r="C5709">
        <v>0.95864508082013511</v>
      </c>
      <c r="D5709">
        <v>0.93138030382710113</v>
      </c>
      <c r="E5709">
        <v>0.89811507870935559</v>
      </c>
      <c r="F5709">
        <v>0.88238231233247788</v>
      </c>
      <c r="G5709">
        <v>0.8602803664754427</v>
      </c>
      <c r="H5709">
        <v>0.83907899701737576</v>
      </c>
      <c r="I5709">
        <v>0.81791185946550005</v>
      </c>
      <c r="J5709">
        <v>0.79761089756674841</v>
      </c>
      <c r="K5709">
        <v>0.77699331521580939</v>
      </c>
      <c r="L5709">
        <v>0.75712417603061133</v>
      </c>
      <c r="M5709">
        <v>0.73687658049124516</v>
      </c>
      <c r="N5709">
        <v>0.71748749217034824</v>
      </c>
      <c r="O5709">
        <v>0.69829989123785341</v>
      </c>
      <c r="P5709">
        <v>0.67992585327255761</v>
      </c>
      <c r="Q5709">
        <v>0.66174275450268749</v>
      </c>
      <c r="R5709">
        <v>0.64433062735350788</v>
      </c>
      <c r="S5709">
        <v>0.6270994434218613</v>
      </c>
      <c r="T5709">
        <v>0.61050892275443369</v>
      </c>
      <c r="U5709">
        <v>0.59418222479332394</v>
      </c>
      <c r="V5709">
        <v>0.57854778621808189</v>
      </c>
    </row>
    <row r="5710" spans="1:22" x14ac:dyDescent="0.2">
      <c r="A5710" s="2">
        <v>45157</v>
      </c>
    </row>
    <row r="5711" spans="1:22" x14ac:dyDescent="0.2">
      <c r="A5711" s="2">
        <v>45158</v>
      </c>
    </row>
    <row r="5712" spans="1:22" x14ac:dyDescent="0.2">
      <c r="A5712" s="2">
        <v>45159</v>
      </c>
      <c r="B5712">
        <v>0.99971535882144669</v>
      </c>
      <c r="C5712">
        <v>0.95848589336332679</v>
      </c>
      <c r="D5712">
        <v>0.9305200479867809</v>
      </c>
      <c r="E5712">
        <v>0.8968539907085662</v>
      </c>
      <c r="F5712">
        <v>0.88098852425277663</v>
      </c>
      <c r="G5712">
        <v>0.85864376754129779</v>
      </c>
      <c r="H5712">
        <v>0.83721635543549677</v>
      </c>
      <c r="I5712">
        <v>0.81588333857328299</v>
      </c>
      <c r="J5712">
        <v>0.79542857886688423</v>
      </c>
      <c r="K5712">
        <v>0.77459431667525414</v>
      </c>
      <c r="L5712">
        <v>0.75452340146332042</v>
      </c>
      <c r="M5712">
        <v>0.73406282452359328</v>
      </c>
      <c r="N5712">
        <v>0.71447726268314893</v>
      </c>
      <c r="O5712">
        <v>0.69510262569182057</v>
      </c>
      <c r="P5712">
        <v>0.67655656259459473</v>
      </c>
      <c r="Q5712">
        <v>0.65821022956344222</v>
      </c>
      <c r="R5712">
        <v>0.6406484940764362</v>
      </c>
      <c r="S5712">
        <v>0.62327588803274092</v>
      </c>
      <c r="T5712">
        <v>0.60655560419336596</v>
      </c>
      <c r="U5712">
        <v>0.59010750253906052</v>
      </c>
      <c r="V5712">
        <v>0.5743628188452774</v>
      </c>
    </row>
    <row r="5713" spans="1:22" x14ac:dyDescent="0.2">
      <c r="A5713" s="2">
        <v>45160</v>
      </c>
      <c r="B5713">
        <v>0.99971535882144669</v>
      </c>
      <c r="C5713">
        <v>0.95861035933523686</v>
      </c>
      <c r="D5713">
        <v>0.93078605834959138</v>
      </c>
      <c r="E5713">
        <v>0.89724390297733558</v>
      </c>
      <c r="F5713">
        <v>0.88165053644395197</v>
      </c>
      <c r="G5713">
        <v>0.85937887761897624</v>
      </c>
      <c r="H5713">
        <v>0.83801934633851527</v>
      </c>
      <c r="I5713">
        <v>0.81698186639835879</v>
      </c>
      <c r="J5713">
        <v>0.79680273473372321</v>
      </c>
      <c r="K5713">
        <v>0.77598171527632176</v>
      </c>
      <c r="L5713">
        <v>0.7559222917023477</v>
      </c>
      <c r="M5713">
        <v>0.735454703757077</v>
      </c>
      <c r="N5713">
        <v>0.71586161358462197</v>
      </c>
      <c r="O5713">
        <v>0.69647872106574904</v>
      </c>
      <c r="P5713">
        <v>0.67792398164355783</v>
      </c>
      <c r="Q5713">
        <v>0.65956830029005542</v>
      </c>
      <c r="R5713">
        <v>0.64199688342854266</v>
      </c>
      <c r="S5713">
        <v>0.62461397540161878</v>
      </c>
      <c r="T5713">
        <v>0.60788307672624531</v>
      </c>
      <c r="U5713">
        <v>0.59142384477884913</v>
      </c>
      <c r="V5713">
        <v>0.57566784966222873</v>
      </c>
    </row>
    <row r="5714" spans="1:22" x14ac:dyDescent="0.2">
      <c r="A5714" s="2">
        <v>45161</v>
      </c>
      <c r="B5714">
        <v>0.99971535882144669</v>
      </c>
      <c r="C5714">
        <v>0.95882082662254364</v>
      </c>
      <c r="D5714">
        <v>0.93152391601408802</v>
      </c>
      <c r="E5714">
        <v>0.89832564677060189</v>
      </c>
      <c r="F5714">
        <v>0.88387869221368565</v>
      </c>
      <c r="G5714">
        <v>0.86225356384390739</v>
      </c>
      <c r="H5714">
        <v>0.84149730304306647</v>
      </c>
      <c r="I5714">
        <v>0.82093710484713789</v>
      </c>
      <c r="J5714">
        <v>0.80120231867598124</v>
      </c>
      <c r="K5714">
        <v>0.78119060954060582</v>
      </c>
      <c r="L5714">
        <v>0.7618881782456105</v>
      </c>
      <c r="M5714">
        <v>0.74155257307167965</v>
      </c>
      <c r="N5714">
        <v>0.72207818059823448</v>
      </c>
      <c r="O5714">
        <v>0.70280514656958148</v>
      </c>
      <c r="P5714">
        <v>0.68434832536274548</v>
      </c>
      <c r="Q5714">
        <v>0.66608234126772614</v>
      </c>
      <c r="R5714">
        <v>0.64858992143868033</v>
      </c>
      <c r="S5714">
        <v>0.6312783671466331</v>
      </c>
      <c r="T5714">
        <v>0.61460958361060702</v>
      </c>
      <c r="U5714">
        <v>0.59820500064779036</v>
      </c>
      <c r="V5714">
        <v>0.58249515162934928</v>
      </c>
    </row>
    <row r="5715" spans="1:22" x14ac:dyDescent="0.2">
      <c r="A5715" s="2">
        <v>45162</v>
      </c>
      <c r="B5715">
        <v>0.99971535882144669</v>
      </c>
      <c r="C5715">
        <v>0.95894633889474956</v>
      </c>
      <c r="D5715">
        <v>0.9318318841846186</v>
      </c>
      <c r="E5715">
        <v>0.89877723700253043</v>
      </c>
      <c r="F5715">
        <v>0.88426439531919931</v>
      </c>
      <c r="G5715">
        <v>0.86269497588362642</v>
      </c>
      <c r="H5715">
        <v>0.84199063488135406</v>
      </c>
      <c r="I5715">
        <v>0.82172500245496094</v>
      </c>
      <c r="J5715">
        <v>0.80226575404157263</v>
      </c>
      <c r="K5715">
        <v>0.78229323699899322</v>
      </c>
      <c r="L5715">
        <v>0.76302699805921703</v>
      </c>
      <c r="M5715">
        <v>0.74261031153908141</v>
      </c>
      <c r="N5715">
        <v>0.72305959511856466</v>
      </c>
      <c r="O5715">
        <v>0.70371233594364591</v>
      </c>
      <c r="P5715">
        <v>0.68518568729916407</v>
      </c>
      <c r="Q5715">
        <v>0.66685183879674848</v>
      </c>
      <c r="R5715">
        <v>0.64929561719272166</v>
      </c>
      <c r="S5715">
        <v>0.63192209684699352</v>
      </c>
      <c r="T5715">
        <v>0.61519478356311941</v>
      </c>
      <c r="U5715">
        <v>0.59873371589870095</v>
      </c>
      <c r="V5715">
        <v>0.58297084146907252</v>
      </c>
    </row>
    <row r="5716" spans="1:22" x14ac:dyDescent="0.2">
      <c r="A5716" s="2">
        <v>45163</v>
      </c>
      <c r="B5716">
        <v>0.99971535882144669</v>
      </c>
      <c r="C5716">
        <v>0.95909213234996449</v>
      </c>
      <c r="D5716">
        <v>0.93207848261559378</v>
      </c>
      <c r="E5716">
        <v>0.89913887582869867</v>
      </c>
      <c r="F5716">
        <v>0.88456257224650492</v>
      </c>
      <c r="G5716">
        <v>0.86334234634568763</v>
      </c>
      <c r="H5716">
        <v>0.84296484819718032</v>
      </c>
      <c r="I5716">
        <v>0.8227290233714365</v>
      </c>
      <c r="J5716">
        <v>0.80329714882921899</v>
      </c>
      <c r="K5716">
        <v>0.78321035447132492</v>
      </c>
      <c r="L5716">
        <v>0.76383605925059572</v>
      </c>
      <c r="M5716">
        <v>0.7433589601045133</v>
      </c>
      <c r="N5716">
        <v>0.72375140766928137</v>
      </c>
      <c r="O5716">
        <v>0.70434890741745904</v>
      </c>
      <c r="P5716">
        <v>0.6857703217326313</v>
      </c>
      <c r="Q5716">
        <v>0.6673860274858564</v>
      </c>
      <c r="R5716">
        <v>0.64978241034962081</v>
      </c>
      <c r="S5716">
        <v>0.63236288860936163</v>
      </c>
      <c r="T5716">
        <v>0.61559215478865548</v>
      </c>
      <c r="U5716">
        <v>0.59908921356914147</v>
      </c>
      <c r="V5716">
        <v>0.58328705902621736</v>
      </c>
    </row>
    <row r="5717" spans="1:22" x14ac:dyDescent="0.2">
      <c r="A5717" s="2">
        <v>45164</v>
      </c>
    </row>
    <row r="5718" spans="1:22" x14ac:dyDescent="0.2">
      <c r="A5718" s="2">
        <v>45165</v>
      </c>
    </row>
    <row r="5719" spans="1:22" x14ac:dyDescent="0.2">
      <c r="A5719" s="2">
        <v>45166</v>
      </c>
      <c r="B5719">
        <v>0.99971535882144669</v>
      </c>
      <c r="C5719">
        <v>0.95891350809693232</v>
      </c>
      <c r="D5719">
        <v>0.93181134330320214</v>
      </c>
      <c r="E5719">
        <v>0.89874711515225725</v>
      </c>
      <c r="F5719">
        <v>0.88389992223802205</v>
      </c>
      <c r="G5719">
        <v>0.86239632364718277</v>
      </c>
      <c r="H5719">
        <v>0.84175381195053811</v>
      </c>
      <c r="I5719">
        <v>0.82135529367387294</v>
      </c>
      <c r="J5719">
        <v>0.80177172461361834</v>
      </c>
      <c r="K5719">
        <v>0.78137047768725787</v>
      </c>
      <c r="L5719">
        <v>0.76170171162017586</v>
      </c>
      <c r="M5719">
        <v>0.74101959894404035</v>
      </c>
      <c r="N5719">
        <v>0.72122268786034804</v>
      </c>
      <c r="O5719">
        <v>0.70163968224626705</v>
      </c>
      <c r="P5719">
        <v>0.68289483606134371</v>
      </c>
      <c r="Q5719">
        <v>0.66435252779301912</v>
      </c>
      <c r="R5719">
        <v>0.64660383674667365</v>
      </c>
      <c r="S5719">
        <v>0.629046920168436</v>
      </c>
      <c r="T5719">
        <v>0.6121498560792229</v>
      </c>
      <c r="U5719">
        <v>0.59552845152548883</v>
      </c>
      <c r="V5719">
        <v>0.5796184488488263</v>
      </c>
    </row>
    <row r="5720" spans="1:22" x14ac:dyDescent="0.2">
      <c r="A5720" s="2">
        <v>45167</v>
      </c>
      <c r="B5720">
        <v>0.99971535882144669</v>
      </c>
      <c r="C5720">
        <v>0.95908315482012518</v>
      </c>
      <c r="D5720">
        <v>0.93216072636665703</v>
      </c>
      <c r="E5720">
        <v>0.89943202749430295</v>
      </c>
      <c r="F5720">
        <v>0.88487515230090374</v>
      </c>
      <c r="G5720">
        <v>0.86352548583513133</v>
      </c>
      <c r="H5720">
        <v>0.84280340252618657</v>
      </c>
      <c r="I5720">
        <v>0.82289243461407979</v>
      </c>
      <c r="J5720">
        <v>0.80355683178201265</v>
      </c>
      <c r="K5720">
        <v>0.78365004164291119</v>
      </c>
      <c r="L5720">
        <v>0.76444481976377965</v>
      </c>
      <c r="M5720">
        <v>0.74368666194285826</v>
      </c>
      <c r="N5720">
        <v>0.72360103113073415</v>
      </c>
      <c r="O5720">
        <v>0.70395196815685623</v>
      </c>
      <c r="P5720">
        <v>0.68493949951189181</v>
      </c>
      <c r="Q5720">
        <v>0.66634027317002942</v>
      </c>
      <c r="R5720">
        <v>0.64834362833687043</v>
      </c>
      <c r="S5720">
        <v>0.63064326704387086</v>
      </c>
      <c r="T5720">
        <v>0.6136107337416018</v>
      </c>
      <c r="U5720">
        <v>0.59694840819198847</v>
      </c>
      <c r="V5720">
        <v>0.58082591204622502</v>
      </c>
    </row>
    <row r="5721" spans="1:22" x14ac:dyDescent="0.2">
      <c r="A5721" s="2">
        <v>45168</v>
      </c>
      <c r="B5721">
        <v>0.99971535882144669</v>
      </c>
      <c r="C5721">
        <v>0.95929125927200321</v>
      </c>
      <c r="D5721">
        <v>0.93238701093419407</v>
      </c>
      <c r="E5721">
        <v>0.89993545057253455</v>
      </c>
      <c r="F5721">
        <v>0.8858638268601885</v>
      </c>
      <c r="G5721">
        <v>0.86483709353621918</v>
      </c>
      <c r="H5721">
        <v>0.84419801504157543</v>
      </c>
      <c r="I5721">
        <v>0.82449787989342538</v>
      </c>
      <c r="J5721">
        <v>0.80515299889090608</v>
      </c>
      <c r="K5721">
        <v>0.78523616903424709</v>
      </c>
      <c r="L5721">
        <v>0.76581201586398862</v>
      </c>
      <c r="M5721">
        <v>0.74527526101385932</v>
      </c>
      <c r="N5721">
        <v>0.72518092017811808</v>
      </c>
      <c r="O5721">
        <v>0.70573376804263344</v>
      </c>
      <c r="P5721">
        <v>0.68670555710343129</v>
      </c>
      <c r="Q5721">
        <v>0.66829019747428786</v>
      </c>
      <c r="R5721">
        <v>0.65027155160247296</v>
      </c>
      <c r="S5721">
        <v>0.63273873000322833</v>
      </c>
      <c r="T5721">
        <v>0.61567863373307652</v>
      </c>
      <c r="U5721">
        <v>0.59916800069844889</v>
      </c>
      <c r="V5721">
        <v>0.58301304875824167</v>
      </c>
    </row>
    <row r="5722" spans="1:22" x14ac:dyDescent="0.2">
      <c r="A5722" s="2">
        <v>45169</v>
      </c>
      <c r="B5722">
        <v>0.99971535882144669</v>
      </c>
      <c r="C5722">
        <v>0.95987298832424761</v>
      </c>
      <c r="D5722">
        <v>0.93296376529566694</v>
      </c>
      <c r="E5722">
        <v>0.90094955448973546</v>
      </c>
      <c r="F5722">
        <v>0.88635688524381451</v>
      </c>
      <c r="G5722">
        <v>0.8653993569309455</v>
      </c>
      <c r="H5722">
        <v>0.84460231921230655</v>
      </c>
      <c r="I5722">
        <v>0.82493232224939517</v>
      </c>
      <c r="J5722">
        <v>0.80540579032402937</v>
      </c>
      <c r="K5722">
        <v>0.78585094268794931</v>
      </c>
      <c r="L5722">
        <v>0.76656380004264091</v>
      </c>
      <c r="M5722">
        <v>0.7460481252450023</v>
      </c>
      <c r="N5722">
        <v>0.72575511848636598</v>
      </c>
      <c r="O5722">
        <v>0.70633161323767069</v>
      </c>
      <c r="P5722">
        <v>0.68711892210388714</v>
      </c>
      <c r="Q5722">
        <v>0.66872944382118826</v>
      </c>
      <c r="R5722">
        <v>0.65053955678312891</v>
      </c>
      <c r="S5722">
        <v>0.63303417348605273</v>
      </c>
      <c r="T5722">
        <v>0.61581522161645108</v>
      </c>
      <c r="U5722">
        <v>0.59933405615909963</v>
      </c>
      <c r="V5722">
        <v>0.58303176996499728</v>
      </c>
    </row>
    <row r="5723" spans="1:22" x14ac:dyDescent="0.2">
      <c r="A5723" s="2">
        <v>45170</v>
      </c>
      <c r="B5723">
        <v>0.99971535882144669</v>
      </c>
      <c r="C5723">
        <v>0.9595298213068969</v>
      </c>
      <c r="D5723">
        <v>0.93257227759645211</v>
      </c>
      <c r="E5723">
        <v>0.90037802369666264</v>
      </c>
      <c r="F5723">
        <v>0.88501803623240116</v>
      </c>
      <c r="G5723">
        <v>0.86398499027172859</v>
      </c>
      <c r="H5723">
        <v>0.84311562326205891</v>
      </c>
      <c r="I5723">
        <v>0.823093826026703</v>
      </c>
      <c r="J5723">
        <v>0.80322746322259775</v>
      </c>
      <c r="K5723">
        <v>0.78341462273692897</v>
      </c>
      <c r="L5723">
        <v>0.76388081297802535</v>
      </c>
      <c r="M5723">
        <v>0.74344579804886413</v>
      </c>
      <c r="N5723">
        <v>0.72323233298752743</v>
      </c>
      <c r="O5723">
        <v>0.70388472892317799</v>
      </c>
      <c r="P5723">
        <v>0.68474688536734962</v>
      </c>
      <c r="Q5723">
        <v>0.6664288276449325</v>
      </c>
      <c r="R5723">
        <v>0.64830936842030318</v>
      </c>
      <c r="S5723">
        <v>0.63087155267278483</v>
      </c>
      <c r="T5723">
        <v>0.61371885624002565</v>
      </c>
      <c r="U5723">
        <v>0.59730091017239295</v>
      </c>
      <c r="V5723">
        <v>0.58106096220233161</v>
      </c>
    </row>
    <row r="5724" spans="1:22" x14ac:dyDescent="0.2">
      <c r="A5724" s="2">
        <v>45171</v>
      </c>
    </row>
    <row r="5725" spans="1:22" x14ac:dyDescent="0.2">
      <c r="A5725" s="2">
        <v>45172</v>
      </c>
    </row>
    <row r="5726" spans="1:22" x14ac:dyDescent="0.2">
      <c r="A5726" s="2">
        <v>45173</v>
      </c>
      <c r="B5726">
        <v>0.99971535882144669</v>
      </c>
      <c r="C5726">
        <v>0.9595298213068969</v>
      </c>
      <c r="D5726">
        <v>0.93257227759645211</v>
      </c>
      <c r="E5726">
        <v>0.90037802369666264</v>
      </c>
      <c r="F5726">
        <v>0.88501803623240116</v>
      </c>
      <c r="G5726">
        <v>0.86398499027172859</v>
      </c>
      <c r="H5726">
        <v>0.84311562326205891</v>
      </c>
      <c r="I5726">
        <v>0.823093826026703</v>
      </c>
      <c r="J5726">
        <v>0.80322746322259775</v>
      </c>
      <c r="K5726">
        <v>0.78341462273692897</v>
      </c>
      <c r="L5726">
        <v>0.76388081297802535</v>
      </c>
      <c r="M5726">
        <v>0.74349411838478763</v>
      </c>
      <c r="N5726">
        <v>0.72332712835272694</v>
      </c>
      <c r="O5726">
        <v>0.70402274341963533</v>
      </c>
      <c r="P5726">
        <v>0.68492639914762898</v>
      </c>
      <c r="Q5726">
        <v>0.66664686511426086</v>
      </c>
      <c r="R5726">
        <v>0.64856432706692435</v>
      </c>
      <c r="S5726">
        <v>0.63116089992497737</v>
      </c>
      <c r="T5726">
        <v>0.61404090494093377</v>
      </c>
      <c r="U5726">
        <v>0.59765318556887226</v>
      </c>
      <c r="V5726">
        <v>0.58144207436037854</v>
      </c>
    </row>
    <row r="5727" spans="1:22" x14ac:dyDescent="0.2">
      <c r="A5727" s="2">
        <v>45174</v>
      </c>
      <c r="B5727">
        <v>0.99971535882144669</v>
      </c>
      <c r="C5727">
        <v>0.95951912504511883</v>
      </c>
      <c r="D5727">
        <v>0.9325928697164324</v>
      </c>
      <c r="E5727">
        <v>0.90040808395000482</v>
      </c>
      <c r="F5727">
        <v>0.88423649730749476</v>
      </c>
      <c r="G5727">
        <v>0.86288007534569777</v>
      </c>
      <c r="H5727">
        <v>0.84169831195256106</v>
      </c>
      <c r="I5727">
        <v>0.82135167142484444</v>
      </c>
      <c r="J5727">
        <v>0.80117186759811398</v>
      </c>
      <c r="K5727">
        <v>0.78117067055126832</v>
      </c>
      <c r="L5727">
        <v>0.76145722268149196</v>
      </c>
      <c r="M5727">
        <v>0.74102283958289972</v>
      </c>
      <c r="N5727">
        <v>0.72081176499170208</v>
      </c>
      <c r="O5727">
        <v>0.70146813896903049</v>
      </c>
      <c r="P5727">
        <v>0.68233590157668267</v>
      </c>
      <c r="Q5727">
        <v>0.6640248096342618</v>
      </c>
      <c r="R5727">
        <v>0.64591382271046061</v>
      </c>
      <c r="S5727">
        <v>0.62848568729551924</v>
      </c>
      <c r="T5727">
        <v>0.61134401442538255</v>
      </c>
      <c r="U5727">
        <v>0.59493805303492231</v>
      </c>
      <c r="V5727">
        <v>0.57871137725013966</v>
      </c>
    </row>
    <row r="5728" spans="1:22" x14ac:dyDescent="0.2">
      <c r="A5728" s="2">
        <v>45175</v>
      </c>
      <c r="B5728">
        <v>0.99973618073008519</v>
      </c>
      <c r="C5728">
        <v>0.95902088513355788</v>
      </c>
      <c r="D5728">
        <v>0.93097035546002727</v>
      </c>
      <c r="E5728">
        <v>0.89804025329593518</v>
      </c>
      <c r="F5728">
        <v>0.88185369714471273</v>
      </c>
      <c r="G5728">
        <v>0.85999760041048989</v>
      </c>
      <c r="H5728">
        <v>0.83833440052212371</v>
      </c>
      <c r="I5728">
        <v>0.81784664872828261</v>
      </c>
      <c r="J5728">
        <v>0.79753246093143793</v>
      </c>
      <c r="K5728">
        <v>0.77759700462896253</v>
      </c>
      <c r="L5728">
        <v>0.75794898981625802</v>
      </c>
      <c r="M5728">
        <v>0.73749104477803173</v>
      </c>
      <c r="N5728">
        <v>0.71725992127289273</v>
      </c>
      <c r="O5728">
        <v>0.6979002226062575</v>
      </c>
      <c r="P5728">
        <v>0.67875516898454091</v>
      </c>
      <c r="Q5728">
        <v>0.66043475939488772</v>
      </c>
      <c r="R5728">
        <v>0.64231747203389167</v>
      </c>
      <c r="S5728">
        <v>0.62488608678309931</v>
      </c>
      <c r="T5728">
        <v>0.60774398358351833</v>
      </c>
      <c r="U5728">
        <v>0.59134025037651394</v>
      </c>
      <c r="V5728">
        <v>0.57511838880458421</v>
      </c>
    </row>
    <row r="5729" spans="1:22" x14ac:dyDescent="0.2">
      <c r="A5729" s="2">
        <v>45176</v>
      </c>
      <c r="B5729">
        <v>0.99973618073008519</v>
      </c>
      <c r="C5729">
        <v>0.95899703039520812</v>
      </c>
      <c r="D5729">
        <v>0.93078605834959138</v>
      </c>
      <c r="E5729">
        <v>0.89777138818940716</v>
      </c>
      <c r="F5729">
        <v>0.88196007013939237</v>
      </c>
      <c r="G5729">
        <v>0.86008271868578046</v>
      </c>
      <c r="H5729">
        <v>0.83839892491687928</v>
      </c>
      <c r="I5729">
        <v>0.81796967693141287</v>
      </c>
      <c r="J5729">
        <v>0.79771199714699825</v>
      </c>
      <c r="K5729">
        <v>0.77768056110388706</v>
      </c>
      <c r="L5729">
        <v>0.75794028548633041</v>
      </c>
      <c r="M5729">
        <v>0.73756708646905778</v>
      </c>
      <c r="N5729">
        <v>0.7174174416673228</v>
      </c>
      <c r="O5729">
        <v>0.69813348408196685</v>
      </c>
      <c r="P5729">
        <v>0.67906112851388867</v>
      </c>
      <c r="Q5729">
        <v>0.66080817669034209</v>
      </c>
      <c r="R5729">
        <v>0.64275551370325634</v>
      </c>
      <c r="S5729">
        <v>0.62538429371023185</v>
      </c>
      <c r="T5729">
        <v>0.60829937816285984</v>
      </c>
      <c r="U5729">
        <v>0.59194848016903812</v>
      </c>
      <c r="V5729">
        <v>0.57577699985877429</v>
      </c>
    </row>
    <row r="5730" spans="1:22" x14ac:dyDescent="0.2">
      <c r="A5730" s="2">
        <v>45177</v>
      </c>
      <c r="B5730">
        <v>0.99973618073008519</v>
      </c>
      <c r="C5730">
        <v>0.95965911748748589</v>
      </c>
      <c r="D5730">
        <v>0.93240759057241207</v>
      </c>
      <c r="E5730">
        <v>0.90013762284710996</v>
      </c>
      <c r="F5730">
        <v>0.88452146118180153</v>
      </c>
      <c r="G5730">
        <v>0.86318019563489246</v>
      </c>
      <c r="H5730">
        <v>0.84201291981222159</v>
      </c>
      <c r="I5730">
        <v>0.82176095054803033</v>
      </c>
      <c r="J5730">
        <v>0.80167252095232078</v>
      </c>
      <c r="K5730">
        <v>0.78204251717067752</v>
      </c>
      <c r="L5730">
        <v>0.76268537346757481</v>
      </c>
      <c r="M5730">
        <v>0.7425112880545901</v>
      </c>
      <c r="N5730">
        <v>0.72254971800693679</v>
      </c>
      <c r="O5730">
        <v>0.70343727631957864</v>
      </c>
      <c r="P5730">
        <v>0.68452616656100018</v>
      </c>
      <c r="Q5730">
        <v>0.66641950052014198</v>
      </c>
      <c r="R5730">
        <v>0.6485035714901487</v>
      </c>
      <c r="S5730">
        <v>0.63125625210429237</v>
      </c>
      <c r="T5730">
        <v>0.61428564694701082</v>
      </c>
      <c r="U5730">
        <v>0.5980369400219836</v>
      </c>
      <c r="V5730">
        <v>0.5819593982237834</v>
      </c>
    </row>
    <row r="5731" spans="1:22" x14ac:dyDescent="0.2">
      <c r="A5731" s="2">
        <v>45178</v>
      </c>
    </row>
    <row r="5732" spans="1:22" x14ac:dyDescent="0.2">
      <c r="A5732" s="2">
        <v>45179</v>
      </c>
    </row>
    <row r="5733" spans="1:22" x14ac:dyDescent="0.2">
      <c r="A5733" s="2">
        <v>45180</v>
      </c>
      <c r="B5733">
        <v>0.99973618073008519</v>
      </c>
      <c r="C5733">
        <v>0.95970465829112728</v>
      </c>
      <c r="D5733">
        <v>0.93257227759645211</v>
      </c>
      <c r="E5733">
        <v>0.90037802369666264</v>
      </c>
      <c r="F5733">
        <v>0.88538009955393093</v>
      </c>
      <c r="G5733">
        <v>0.86438522222509606</v>
      </c>
      <c r="H5733">
        <v>0.84355259026482865</v>
      </c>
      <c r="I5733">
        <v>0.82372926921827749</v>
      </c>
      <c r="J5733">
        <v>0.80405481240391785</v>
      </c>
      <c r="K5733">
        <v>0.78453342773338963</v>
      </c>
      <c r="L5733">
        <v>0.76527927361412318</v>
      </c>
      <c r="M5733">
        <v>0.745301178998653</v>
      </c>
      <c r="N5733">
        <v>0.72552645692872042</v>
      </c>
      <c r="O5733">
        <v>0.70658613448395302</v>
      </c>
      <c r="P5733">
        <v>0.68783862029558029</v>
      </c>
      <c r="Q5733">
        <v>0.66988216242426923</v>
      </c>
      <c r="R5733">
        <v>0.65210849728752152</v>
      </c>
      <c r="S5733">
        <v>0.63499198832556525</v>
      </c>
      <c r="T5733">
        <v>0.61814404760092756</v>
      </c>
      <c r="U5733">
        <v>0.60200701018889913</v>
      </c>
      <c r="V5733">
        <v>0.58603424421712003</v>
      </c>
    </row>
    <row r="5734" spans="1:22" x14ac:dyDescent="0.2">
      <c r="A5734" s="2">
        <v>45181</v>
      </c>
      <c r="B5734">
        <v>0.99973618073008519</v>
      </c>
      <c r="C5734">
        <v>0.95951320519604655</v>
      </c>
      <c r="D5734">
        <v>0.93205792513811125</v>
      </c>
      <c r="E5734">
        <v>0.89962724974937136</v>
      </c>
      <c r="F5734">
        <v>0.88450611196218754</v>
      </c>
      <c r="G5734">
        <v>0.86355745719563581</v>
      </c>
      <c r="H5734">
        <v>0.84277007177206009</v>
      </c>
      <c r="I5734">
        <v>0.82291847770598459</v>
      </c>
      <c r="J5734">
        <v>0.80321708650443346</v>
      </c>
      <c r="K5734">
        <v>0.78349984316302423</v>
      </c>
      <c r="L5734">
        <v>0.76405790551560482</v>
      </c>
      <c r="M5734">
        <v>0.74400264780828063</v>
      </c>
      <c r="N5734">
        <v>0.72415448116967041</v>
      </c>
      <c r="O5734">
        <v>0.70514662242633219</v>
      </c>
      <c r="P5734">
        <v>0.68633503928506145</v>
      </c>
      <c r="Q5734">
        <v>0.66831987840908091</v>
      </c>
      <c r="R5734">
        <v>0.6504907425133476</v>
      </c>
      <c r="S5734">
        <v>0.63332335788028638</v>
      </c>
      <c r="T5734">
        <v>0.61642784335441425</v>
      </c>
      <c r="U5734">
        <v>0.60024763087680066</v>
      </c>
      <c r="V5734">
        <v>0.58423449565857255</v>
      </c>
    </row>
    <row r="5735" spans="1:22" x14ac:dyDescent="0.2">
      <c r="A5735" s="2">
        <v>45182</v>
      </c>
      <c r="B5735">
        <v>0.99973618073008519</v>
      </c>
      <c r="C5735">
        <v>0.95948020789978106</v>
      </c>
      <c r="D5735">
        <v>0.93203736904437573</v>
      </c>
      <c r="E5735">
        <v>0.89959724805748087</v>
      </c>
      <c r="F5735">
        <v>0.88473806692516199</v>
      </c>
      <c r="G5735">
        <v>0.86386801764527499</v>
      </c>
      <c r="H5735">
        <v>0.84315659971016899</v>
      </c>
      <c r="I5735">
        <v>0.82344720659844406</v>
      </c>
      <c r="J5735">
        <v>0.80388331606745234</v>
      </c>
      <c r="K5735">
        <v>0.78422510994859662</v>
      </c>
      <c r="L5735">
        <v>0.76483951141093987</v>
      </c>
      <c r="M5735">
        <v>0.74476644772458589</v>
      </c>
      <c r="N5735">
        <v>0.7249005860949157</v>
      </c>
      <c r="O5735">
        <v>0.70587571170771835</v>
      </c>
      <c r="P5735">
        <v>0.6870472195550803</v>
      </c>
      <c r="Q5735">
        <v>0.66901579938404299</v>
      </c>
      <c r="R5735">
        <v>0.65117050662249065</v>
      </c>
      <c r="S5735">
        <v>0.63398750159092521</v>
      </c>
      <c r="T5735">
        <v>0.61707655182939247</v>
      </c>
      <c r="U5735">
        <v>0.60088149817509462</v>
      </c>
      <c r="V5735">
        <v>0.58485361623298326</v>
      </c>
    </row>
    <row r="5736" spans="1:22" x14ac:dyDescent="0.2">
      <c r="A5736" s="2">
        <v>45183</v>
      </c>
      <c r="B5736">
        <v>0.99973618073008519</v>
      </c>
      <c r="C5736">
        <v>0.95961085232813415</v>
      </c>
      <c r="D5736">
        <v>0.93199626100779454</v>
      </c>
      <c r="E5736">
        <v>0.89953725142043761</v>
      </c>
      <c r="F5736">
        <v>0.88395726317390455</v>
      </c>
      <c r="G5736">
        <v>0.86307058635633671</v>
      </c>
      <c r="H5736">
        <v>0.84234351583143618</v>
      </c>
      <c r="I5736">
        <v>0.82260104722382799</v>
      </c>
      <c r="J5736">
        <v>0.80300557623543811</v>
      </c>
      <c r="K5736">
        <v>0.78337100244864133</v>
      </c>
      <c r="L5736">
        <v>0.76400865464613787</v>
      </c>
      <c r="M5736">
        <v>0.7438621283015594</v>
      </c>
      <c r="N5736">
        <v>0.72392613654906557</v>
      </c>
      <c r="O5736">
        <v>0.70483656617205226</v>
      </c>
      <c r="P5736">
        <v>0.68594648501931799</v>
      </c>
      <c r="Q5736">
        <v>0.66785841906957633</v>
      </c>
      <c r="R5736">
        <v>0.64995937645423962</v>
      </c>
      <c r="S5736">
        <v>0.63272684788549105</v>
      </c>
      <c r="T5736">
        <v>0.61576935436471203</v>
      </c>
      <c r="U5736">
        <v>0.59953182427333029</v>
      </c>
      <c r="V5736">
        <v>0.58346397910508518</v>
      </c>
    </row>
    <row r="5737" spans="1:22" x14ac:dyDescent="0.2">
      <c r="A5737" s="2">
        <v>45184</v>
      </c>
      <c r="B5737">
        <v>0.99973618073008519</v>
      </c>
      <c r="C5737">
        <v>0.95966299077693806</v>
      </c>
      <c r="D5737">
        <v>0.93177026568642374</v>
      </c>
      <c r="E5737">
        <v>0.89920743062840158</v>
      </c>
      <c r="F5737">
        <v>0.88305563221782002</v>
      </c>
      <c r="G5737">
        <v>0.86194986321243183</v>
      </c>
      <c r="H5737">
        <v>0.84101126245476976</v>
      </c>
      <c r="I5737">
        <v>0.82126357655377014</v>
      </c>
      <c r="J5737">
        <v>0.80166380397241233</v>
      </c>
      <c r="K5737">
        <v>0.78189318099914495</v>
      </c>
      <c r="L5737">
        <v>0.76240090276464179</v>
      </c>
      <c r="M5737">
        <v>0.7421639501217745</v>
      </c>
      <c r="N5737">
        <v>0.7221420896981704</v>
      </c>
      <c r="O5737">
        <v>0.70297375553480634</v>
      </c>
      <c r="P5737">
        <v>0.68400915558022046</v>
      </c>
      <c r="Q5737">
        <v>0.66585301117041018</v>
      </c>
      <c r="R5737">
        <v>0.64788984272211381</v>
      </c>
      <c r="S5737">
        <v>0.63059870507278803</v>
      </c>
      <c r="T5737">
        <v>0.61358661595932307</v>
      </c>
      <c r="U5737">
        <v>0.59729974740442149</v>
      </c>
      <c r="V5737">
        <v>0.58118598686455281</v>
      </c>
    </row>
    <row r="5738" spans="1:22" x14ac:dyDescent="0.2">
      <c r="A5738" s="2">
        <v>45185</v>
      </c>
    </row>
    <row r="5739" spans="1:22" x14ac:dyDescent="0.2">
      <c r="A5739" s="2">
        <v>45186</v>
      </c>
    </row>
    <row r="5740" spans="1:22" x14ac:dyDescent="0.2">
      <c r="A5740" s="2">
        <v>45187</v>
      </c>
    </row>
    <row r="5741" spans="1:22" x14ac:dyDescent="0.2">
      <c r="A5741" s="2">
        <v>45188</v>
      </c>
    </row>
    <row r="5742" spans="1:22" x14ac:dyDescent="0.2">
      <c r="A5742" s="2">
        <v>45189</v>
      </c>
      <c r="B5742">
        <v>0.99973618073008519</v>
      </c>
      <c r="C5742">
        <v>0.95969327849323971</v>
      </c>
      <c r="D5742">
        <v>0.93154443755982974</v>
      </c>
      <c r="E5742">
        <v>0.89887788156759851</v>
      </c>
      <c r="F5742">
        <v>0.88206374465425064</v>
      </c>
      <c r="G5742">
        <v>0.86072166837083675</v>
      </c>
      <c r="H5742">
        <v>0.83955507875781887</v>
      </c>
      <c r="I5742">
        <v>0.81974005182035459</v>
      </c>
      <c r="J5742">
        <v>0.80007589823624581</v>
      </c>
      <c r="K5742">
        <v>0.78025719473087363</v>
      </c>
      <c r="L5742">
        <v>0.76071970928706412</v>
      </c>
      <c r="M5742">
        <v>0.74044574074764802</v>
      </c>
      <c r="N5742">
        <v>0.72038948740738662</v>
      </c>
      <c r="O5742">
        <v>0.70119036107278543</v>
      </c>
      <c r="P5742">
        <v>0.68219740757530822</v>
      </c>
      <c r="Q5742">
        <v>0.66401613974432872</v>
      </c>
      <c r="R5742">
        <v>0.64603011431687807</v>
      </c>
      <c r="S5742">
        <v>0.62871890471388858</v>
      </c>
      <c r="T5742">
        <v>0.61168896593671229</v>
      </c>
      <c r="U5742">
        <v>0.59538682113895058</v>
      </c>
      <c r="V5742">
        <v>0.57925973948654175</v>
      </c>
    </row>
    <row r="5743" spans="1:22" x14ac:dyDescent="0.2">
      <c r="A5743" s="2">
        <v>45190</v>
      </c>
      <c r="B5743">
        <v>0.99973618073008519</v>
      </c>
      <c r="C5743">
        <v>0.95976729912042213</v>
      </c>
      <c r="D5743">
        <v>0.93131877643518646</v>
      </c>
      <c r="E5743">
        <v>0.89854860390493929</v>
      </c>
      <c r="F5743">
        <v>0.880064492893045</v>
      </c>
      <c r="G5743">
        <v>0.85839460327863959</v>
      </c>
      <c r="H5743">
        <v>0.83691238764794507</v>
      </c>
      <c r="I5743">
        <v>0.81681192511988943</v>
      </c>
      <c r="J5743">
        <v>0.79687306927670054</v>
      </c>
      <c r="K5743">
        <v>0.77691250412863477</v>
      </c>
      <c r="L5743">
        <v>0.75724080134820593</v>
      </c>
      <c r="M5743">
        <v>0.73674896756461661</v>
      </c>
      <c r="N5743">
        <v>0.7164858007997803</v>
      </c>
      <c r="O5743">
        <v>0.69709684564555374</v>
      </c>
      <c r="P5743">
        <v>0.67792425056035144</v>
      </c>
      <c r="Q5743">
        <v>0.65957881666981932</v>
      </c>
      <c r="R5743">
        <v>0.64143809826350306</v>
      </c>
      <c r="S5743">
        <v>0.62398543857018129</v>
      </c>
      <c r="T5743">
        <v>0.6068236622294928</v>
      </c>
      <c r="U5743">
        <v>0.59040229454801518</v>
      </c>
      <c r="V5743">
        <v>0.57416417182310042</v>
      </c>
    </row>
    <row r="5744" spans="1:22" x14ac:dyDescent="0.2">
      <c r="A5744" s="2">
        <v>45191</v>
      </c>
      <c r="B5744">
        <v>0.99973618073008519</v>
      </c>
      <c r="C5744">
        <v>0.95986616486189036</v>
      </c>
      <c r="D5744">
        <v>0.93135979331761454</v>
      </c>
      <c r="E5744">
        <v>0.89860845239921949</v>
      </c>
      <c r="F5744">
        <v>0.87941774851185817</v>
      </c>
      <c r="G5744">
        <v>0.85759157376172934</v>
      </c>
      <c r="H5744">
        <v>0.83595880621769592</v>
      </c>
      <c r="I5744">
        <v>0.81572538885571189</v>
      </c>
      <c r="J5744">
        <v>0.79565851274298649</v>
      </c>
      <c r="K5744">
        <v>0.77547657580682394</v>
      </c>
      <c r="L5744">
        <v>0.75559319609837294</v>
      </c>
      <c r="M5744">
        <v>0.73497789395381419</v>
      </c>
      <c r="N5744">
        <v>0.71459733493465771</v>
      </c>
      <c r="O5744">
        <v>0.69510054744710004</v>
      </c>
      <c r="P5744">
        <v>0.67582576673868344</v>
      </c>
      <c r="Q5744">
        <v>0.65738680718963249</v>
      </c>
      <c r="R5744">
        <v>0.63915780910335107</v>
      </c>
      <c r="S5744">
        <v>0.62162427168390244</v>
      </c>
      <c r="T5744">
        <v>0.60438695031544487</v>
      </c>
      <c r="U5744">
        <v>0.58789709882218288</v>
      </c>
      <c r="V5744">
        <v>0.57159501461216544</v>
      </c>
    </row>
    <row r="5745" spans="1:22" x14ac:dyDescent="0.2">
      <c r="A5745" s="2">
        <v>45192</v>
      </c>
    </row>
    <row r="5746" spans="1:22" x14ac:dyDescent="0.2">
      <c r="A5746" s="2">
        <v>45193</v>
      </c>
    </row>
    <row r="5747" spans="1:22" x14ac:dyDescent="0.2">
      <c r="A5747" s="2">
        <v>45194</v>
      </c>
      <c r="B5747">
        <v>0.99973618073008519</v>
      </c>
      <c r="C5747">
        <v>0.95993269878437126</v>
      </c>
      <c r="D5747">
        <v>0.93144184363019256</v>
      </c>
      <c r="E5747">
        <v>0.89872817627832591</v>
      </c>
      <c r="F5747">
        <v>0.87890615289036589</v>
      </c>
      <c r="G5747">
        <v>0.85644027756198726</v>
      </c>
      <c r="H5747">
        <v>0.83419056612878351</v>
      </c>
      <c r="I5747">
        <v>0.81303147751834337</v>
      </c>
      <c r="J5747">
        <v>0.79207172155252414</v>
      </c>
      <c r="K5747">
        <v>0.77093571067135824</v>
      </c>
      <c r="L5747">
        <v>0.75014071349201839</v>
      </c>
      <c r="M5747">
        <v>0.72948350427310094</v>
      </c>
      <c r="N5747">
        <v>0.70906689562395497</v>
      </c>
      <c r="O5747">
        <v>0.68954076812591958</v>
      </c>
      <c r="P5747">
        <v>0.67024206715736712</v>
      </c>
      <c r="Q5747">
        <v>0.65178508920700717</v>
      </c>
      <c r="R5747">
        <v>0.63354308508801305</v>
      </c>
      <c r="S5747">
        <v>0.61600167366625669</v>
      </c>
      <c r="T5747">
        <v>0.59876116716433803</v>
      </c>
      <c r="U5747">
        <v>0.58227261444374423</v>
      </c>
      <c r="V5747">
        <v>0.56597610872897985</v>
      </c>
    </row>
    <row r="5748" spans="1:22" x14ac:dyDescent="0.2">
      <c r="A5748" s="2">
        <v>45195</v>
      </c>
      <c r="B5748">
        <v>0.99973618073008519</v>
      </c>
      <c r="C5748">
        <v>0.95988553864118809</v>
      </c>
      <c r="D5748">
        <v>0.93113426868772498</v>
      </c>
      <c r="E5748">
        <v>0.898279396542224</v>
      </c>
      <c r="F5748">
        <v>0.87788049910592958</v>
      </c>
      <c r="G5748">
        <v>0.85496657920410457</v>
      </c>
      <c r="H5748">
        <v>0.83228581892785447</v>
      </c>
      <c r="I5748">
        <v>0.81061417476949638</v>
      </c>
      <c r="J5748">
        <v>0.78916165697792662</v>
      </c>
      <c r="K5748">
        <v>0.76755025733030602</v>
      </c>
      <c r="L5748">
        <v>0.74630293411513016</v>
      </c>
      <c r="M5748">
        <v>0.72543941200927486</v>
      </c>
      <c r="N5748">
        <v>0.70482783086844714</v>
      </c>
      <c r="O5748">
        <v>0.68512377992888951</v>
      </c>
      <c r="P5748">
        <v>0.66565766856556818</v>
      </c>
      <c r="Q5748">
        <v>0.64704865224230212</v>
      </c>
      <c r="R5748">
        <v>0.62866435222086225</v>
      </c>
      <c r="S5748">
        <v>0.61099379397839826</v>
      </c>
      <c r="T5748">
        <v>0.59363390429960738</v>
      </c>
      <c r="U5748">
        <v>0.57703837248674517</v>
      </c>
      <c r="V5748">
        <v>0.56064324280535749</v>
      </c>
    </row>
    <row r="5749" spans="1:22" x14ac:dyDescent="0.2">
      <c r="A5749" s="2">
        <v>45196</v>
      </c>
      <c r="B5749">
        <v>0.99973618073008519</v>
      </c>
      <c r="C5749">
        <v>0.95960383580580977</v>
      </c>
      <c r="D5749">
        <v>0.93037690776536297</v>
      </c>
      <c r="E5749">
        <v>0.89717455769279497</v>
      </c>
      <c r="F5749">
        <v>0.87662548520024142</v>
      </c>
      <c r="G5749">
        <v>0.85330189979711313</v>
      </c>
      <c r="H5749">
        <v>0.83022770442958149</v>
      </c>
      <c r="I5749">
        <v>0.80824516681595915</v>
      </c>
      <c r="J5749">
        <v>0.78649478814569129</v>
      </c>
      <c r="K5749">
        <v>0.76479642482593502</v>
      </c>
      <c r="L5749">
        <v>0.74346808918196516</v>
      </c>
      <c r="M5749">
        <v>0.72253079514350926</v>
      </c>
      <c r="N5749">
        <v>0.70185074862664087</v>
      </c>
      <c r="O5749">
        <v>0.68208546789848601</v>
      </c>
      <c r="P5749">
        <v>0.66256303466874533</v>
      </c>
      <c r="Q5749">
        <v>0.64390416110345927</v>
      </c>
      <c r="R5749">
        <v>0.625474541087914</v>
      </c>
      <c r="S5749">
        <v>0.6077642147891209</v>
      </c>
      <c r="T5749">
        <v>0.59036898081763234</v>
      </c>
      <c r="U5749">
        <v>0.57374321150430141</v>
      </c>
      <c r="V5749">
        <v>0.55732171586370416</v>
      </c>
    </row>
    <row r="5750" spans="1:22" x14ac:dyDescent="0.2">
      <c r="A5750" s="2">
        <v>45197</v>
      </c>
      <c r="B5750">
        <v>0.99973618073008519</v>
      </c>
      <c r="C5750">
        <v>0.95978167207765841</v>
      </c>
      <c r="D5750">
        <v>0.93064279314892862</v>
      </c>
      <c r="E5750">
        <v>0.89756239598261678</v>
      </c>
      <c r="F5750">
        <v>0.87714630395497739</v>
      </c>
      <c r="G5750">
        <v>0.85413880038158019</v>
      </c>
      <c r="H5750">
        <v>0.83136843909048064</v>
      </c>
      <c r="I5750">
        <v>0.80939577077217539</v>
      </c>
      <c r="J5750">
        <v>0.78765407189090353</v>
      </c>
      <c r="K5750">
        <v>0.76607141511461285</v>
      </c>
      <c r="L5750">
        <v>0.7448526998551217</v>
      </c>
      <c r="M5750">
        <v>0.7240808865743289</v>
      </c>
      <c r="N5750">
        <v>0.7035584447159281</v>
      </c>
      <c r="O5750">
        <v>0.68393821020700196</v>
      </c>
      <c r="P5750">
        <v>0.66455352209554319</v>
      </c>
      <c r="Q5750">
        <v>0.64602102341661416</v>
      </c>
      <c r="R5750">
        <v>0.62771101256258355</v>
      </c>
      <c r="S5750">
        <v>0.61011060180660448</v>
      </c>
      <c r="T5750">
        <v>0.59281839097086841</v>
      </c>
      <c r="U5750">
        <v>0.57628638010608657</v>
      </c>
      <c r="V5750">
        <v>0.55995284065102824</v>
      </c>
    </row>
    <row r="5751" spans="1:22" x14ac:dyDescent="0.2">
      <c r="A5751" s="2">
        <v>45198</v>
      </c>
      <c r="B5751">
        <v>0.99973618073008519</v>
      </c>
      <c r="C5751">
        <v>0.95993931987406467</v>
      </c>
      <c r="D5751">
        <v>0.93105230106020731</v>
      </c>
      <c r="E5751">
        <v>0.8981598070233785</v>
      </c>
      <c r="F5751">
        <v>0.87829651853922341</v>
      </c>
      <c r="G5751">
        <v>0.85552726466491369</v>
      </c>
      <c r="H5751">
        <v>0.83298556690363201</v>
      </c>
      <c r="I5751">
        <v>0.81154196987914717</v>
      </c>
      <c r="J5751">
        <v>0.79030869709752649</v>
      </c>
      <c r="K5751">
        <v>0.76912064453857465</v>
      </c>
      <c r="L5751">
        <v>0.74827714525759503</v>
      </c>
      <c r="M5751">
        <v>0.72743008803176601</v>
      </c>
      <c r="N5751">
        <v>0.70683272734697111</v>
      </c>
      <c r="O5751">
        <v>0.68714031470350001</v>
      </c>
      <c r="P5751">
        <v>0.66768376879500391</v>
      </c>
      <c r="Q5751">
        <v>0.64908204906449551</v>
      </c>
      <c r="R5751">
        <v>0.63070313224682417</v>
      </c>
      <c r="S5751">
        <v>0.61303598858855435</v>
      </c>
      <c r="T5751">
        <v>0.59567772478084824</v>
      </c>
      <c r="U5751">
        <v>0.57908209882145445</v>
      </c>
      <c r="V5751">
        <v>0.56268524769888628</v>
      </c>
    </row>
    <row r="5752" spans="1:22" x14ac:dyDescent="0.2">
      <c r="A5752" s="2">
        <v>45199</v>
      </c>
    </row>
    <row r="5753" spans="1:22" x14ac:dyDescent="0.2">
      <c r="A5753" s="2">
        <v>45200</v>
      </c>
    </row>
    <row r="5754" spans="1:22" x14ac:dyDescent="0.2">
      <c r="A5754" s="2">
        <v>45201</v>
      </c>
      <c r="B5754">
        <v>0.99973618073008519</v>
      </c>
      <c r="C5754">
        <v>0.95992816466601993</v>
      </c>
      <c r="D5754">
        <v>0.93080653030504645</v>
      </c>
      <c r="E5754">
        <v>0.89762540390095769</v>
      </c>
      <c r="F5754">
        <v>0.87726242668157584</v>
      </c>
      <c r="G5754">
        <v>0.85402242695011377</v>
      </c>
      <c r="H5754">
        <v>0.83127545053866059</v>
      </c>
      <c r="I5754">
        <v>0.80922317484910633</v>
      </c>
      <c r="J5754">
        <v>0.78763954237559008</v>
      </c>
      <c r="K5754">
        <v>0.76615520930696579</v>
      </c>
      <c r="L5754">
        <v>0.74525690137112166</v>
      </c>
      <c r="M5754">
        <v>0.72410781239283506</v>
      </c>
      <c r="N5754">
        <v>0.70344761770320074</v>
      </c>
      <c r="O5754">
        <v>0.6834850031591454</v>
      </c>
      <c r="P5754">
        <v>0.66398385569044149</v>
      </c>
      <c r="Q5754">
        <v>0.64514115377341485</v>
      </c>
      <c r="R5754">
        <v>0.62673403039877695</v>
      </c>
      <c r="S5754">
        <v>0.60885209781215088</v>
      </c>
      <c r="T5754">
        <v>0.59148037130581244</v>
      </c>
      <c r="U5754">
        <v>0.57469519161993221</v>
      </c>
      <c r="V5754">
        <v>0.5582980276301821</v>
      </c>
    </row>
    <row r="5755" spans="1:22" x14ac:dyDescent="0.2">
      <c r="A5755" s="2">
        <v>45202</v>
      </c>
      <c r="B5755">
        <v>0.99973618073008519</v>
      </c>
      <c r="C5755">
        <v>0.95985606682765112</v>
      </c>
      <c r="D5755">
        <v>0.93039735225139963</v>
      </c>
      <c r="E5755">
        <v>0.89702756880365331</v>
      </c>
      <c r="F5755">
        <v>0.87633861985432826</v>
      </c>
      <c r="G5755">
        <v>0.85283550657631191</v>
      </c>
      <c r="H5755">
        <v>0.82983877431718911</v>
      </c>
      <c r="I5755">
        <v>0.80759649353440643</v>
      </c>
      <c r="J5755">
        <v>0.78583305799755776</v>
      </c>
      <c r="K5755">
        <v>0.7639079144241786</v>
      </c>
      <c r="L5755">
        <v>0.74259449355172291</v>
      </c>
      <c r="M5755">
        <v>0.72120518144283652</v>
      </c>
      <c r="N5755">
        <v>0.70031948638248542</v>
      </c>
      <c r="O5755">
        <v>0.68014784196518585</v>
      </c>
      <c r="P5755">
        <v>0.6604511442864176</v>
      </c>
      <c r="Q5755">
        <v>0.64142784721044832</v>
      </c>
      <c r="R5755">
        <v>0.62285245872910988</v>
      </c>
      <c r="S5755">
        <v>0.60481500301563174</v>
      </c>
      <c r="T5755">
        <v>0.58729990184062586</v>
      </c>
      <c r="U5755">
        <v>0.5703836157503458</v>
      </c>
      <c r="V5755">
        <v>0.55386562812004425</v>
      </c>
    </row>
    <row r="5756" spans="1:22" x14ac:dyDescent="0.2">
      <c r="A5756" s="2">
        <v>45203</v>
      </c>
      <c r="B5756">
        <v>0.99973618073008519</v>
      </c>
      <c r="C5756">
        <v>0.96000571675185897</v>
      </c>
      <c r="D5756">
        <v>0.93088843187809578</v>
      </c>
      <c r="E5756">
        <v>0.89774507835740092</v>
      </c>
      <c r="F5756">
        <v>0.87720771246152096</v>
      </c>
      <c r="G5756">
        <v>0.85399564855706922</v>
      </c>
      <c r="H5756">
        <v>0.83127530874842392</v>
      </c>
      <c r="I5756">
        <v>0.80935306077217739</v>
      </c>
      <c r="J5756">
        <v>0.78789323578902959</v>
      </c>
      <c r="K5756">
        <v>0.76631863164066361</v>
      </c>
      <c r="L5756">
        <v>0.74533479731112029</v>
      </c>
      <c r="M5756">
        <v>0.7242300597545982</v>
      </c>
      <c r="N5756">
        <v>0.70361186204890858</v>
      </c>
      <c r="O5756">
        <v>0.68368854202712837</v>
      </c>
      <c r="P5756">
        <v>0.66422452594720127</v>
      </c>
      <c r="Q5756">
        <v>0.64541648914374927</v>
      </c>
      <c r="R5756">
        <v>0.6270420450062234</v>
      </c>
      <c r="S5756">
        <v>0.6091907052563944</v>
      </c>
      <c r="T5756">
        <v>0.59184757756890127</v>
      </c>
      <c r="U5756">
        <v>0.5750889506496738</v>
      </c>
      <c r="V5756">
        <v>0.55871667015240978</v>
      </c>
    </row>
    <row r="5757" spans="1:22" x14ac:dyDescent="0.2">
      <c r="A5757" s="2">
        <v>45204</v>
      </c>
      <c r="B5757">
        <v>0.99973618073008519</v>
      </c>
      <c r="C5757">
        <v>0.96008465083684069</v>
      </c>
      <c r="D5757">
        <v>0.93105230106020731</v>
      </c>
      <c r="E5757">
        <v>0.89798453483494878</v>
      </c>
      <c r="F5757">
        <v>0.87742054633924915</v>
      </c>
      <c r="G5757">
        <v>0.85391453851889287</v>
      </c>
      <c r="H5757">
        <v>0.83091426855719686</v>
      </c>
      <c r="I5757">
        <v>0.80936011736750768</v>
      </c>
      <c r="J5757">
        <v>0.78825124717572781</v>
      </c>
      <c r="K5757">
        <v>0.76647303739309303</v>
      </c>
      <c r="L5757">
        <v>0.74529652716124961</v>
      </c>
      <c r="M5757">
        <v>0.7241493630438256</v>
      </c>
      <c r="N5757">
        <v>0.70349096149027557</v>
      </c>
      <c r="O5757">
        <v>0.68352999524986724</v>
      </c>
      <c r="P5757">
        <v>0.66403037564595779</v>
      </c>
      <c r="Q5757">
        <v>0.64518907044596496</v>
      </c>
      <c r="R5757">
        <v>0.62678323378374623</v>
      </c>
      <c r="S5757">
        <v>0.60890247548809384</v>
      </c>
      <c r="T5757">
        <v>0.59153181621869888</v>
      </c>
      <c r="U5757">
        <v>0.57474759686120236</v>
      </c>
      <c r="V5757">
        <v>0.55835130176817194</v>
      </c>
    </row>
    <row r="5758" spans="1:22" x14ac:dyDescent="0.2">
      <c r="A5758" s="2">
        <v>45205</v>
      </c>
      <c r="B5758">
        <v>0.99973618073008519</v>
      </c>
      <c r="C5758">
        <v>0.96017142831290281</v>
      </c>
      <c r="D5758">
        <v>0.9310318125954864</v>
      </c>
      <c r="E5758">
        <v>0.89795459492882135</v>
      </c>
      <c r="F5758">
        <v>0.87746505583179135</v>
      </c>
      <c r="G5758">
        <v>0.85407014370967038</v>
      </c>
      <c r="H5758">
        <v>0.83117556095484013</v>
      </c>
      <c r="I5758">
        <v>0.80974132772992957</v>
      </c>
      <c r="J5758">
        <v>0.78874660427357879</v>
      </c>
      <c r="K5758">
        <v>0.76701050807676119</v>
      </c>
      <c r="L5758">
        <v>0.74587341018347653</v>
      </c>
      <c r="M5758">
        <v>0.72469233260074373</v>
      </c>
      <c r="N5758">
        <v>0.70400130370021052</v>
      </c>
      <c r="O5758">
        <v>0.68400929697570312</v>
      </c>
      <c r="P5758">
        <v>0.6644798284063772</v>
      </c>
      <c r="Q5758">
        <v>0.64561014005782169</v>
      </c>
      <c r="R5758">
        <v>0.62717702373316864</v>
      </c>
      <c r="S5758">
        <v>0.60927019991285536</v>
      </c>
      <c r="T5758">
        <v>0.5918746421740434</v>
      </c>
      <c r="U5758">
        <v>0.57506677297804021</v>
      </c>
      <c r="V5758">
        <v>0.5586477732395948</v>
      </c>
    </row>
    <row r="5759" spans="1:22" x14ac:dyDescent="0.2">
      <c r="A5759" s="2">
        <v>45206</v>
      </c>
    </row>
    <row r="5760" spans="1:22" x14ac:dyDescent="0.2">
      <c r="A5760" s="2">
        <v>45207</v>
      </c>
    </row>
    <row r="5761" spans="1:22" x14ac:dyDescent="0.2">
      <c r="A5761" s="2">
        <v>45208</v>
      </c>
    </row>
    <row r="5762" spans="1:22" x14ac:dyDescent="0.2">
      <c r="A5762" s="2">
        <v>45209</v>
      </c>
      <c r="B5762">
        <v>0.99973618073008519</v>
      </c>
      <c r="C5762">
        <v>0.96066978893319477</v>
      </c>
      <c r="D5762">
        <v>0.93216072636665703</v>
      </c>
      <c r="E5762">
        <v>0.89960462659538165</v>
      </c>
      <c r="F5762">
        <v>0.88070068608537277</v>
      </c>
      <c r="G5762">
        <v>0.85797959374311084</v>
      </c>
      <c r="H5762">
        <v>0.83572465088025416</v>
      </c>
      <c r="I5762">
        <v>0.8149147521423995</v>
      </c>
      <c r="J5762">
        <v>0.79451294313994059</v>
      </c>
      <c r="K5762">
        <v>0.77348376687758513</v>
      </c>
      <c r="L5762">
        <v>0.75301119105590397</v>
      </c>
      <c r="M5762">
        <v>0.7321340051292472</v>
      </c>
      <c r="N5762">
        <v>0.71172567738108772</v>
      </c>
      <c r="O5762">
        <v>0.69199312961559567</v>
      </c>
      <c r="P5762">
        <v>0.6727037338359575</v>
      </c>
      <c r="Q5762">
        <v>0.65405306689811793</v>
      </c>
      <c r="R5762">
        <v>0.63582125515268584</v>
      </c>
      <c r="S5762">
        <v>0.61809765745951295</v>
      </c>
      <c r="T5762">
        <v>0.60086810728778384</v>
      </c>
      <c r="U5762">
        <v>0.58420907838855174</v>
      </c>
      <c r="V5762">
        <v>0.56792417663330697</v>
      </c>
    </row>
    <row r="5763" spans="1:22" x14ac:dyDescent="0.2">
      <c r="A5763" s="2">
        <v>45210</v>
      </c>
      <c r="B5763">
        <v>0.99973618073008519</v>
      </c>
      <c r="C5763">
        <v>0.96074991692569955</v>
      </c>
      <c r="D5763">
        <v>0.93238701093419407</v>
      </c>
      <c r="E5763">
        <v>0.89993545057253455</v>
      </c>
      <c r="F5763">
        <v>0.88136813257661828</v>
      </c>
      <c r="G5763">
        <v>0.85882056948234153</v>
      </c>
      <c r="H5763">
        <v>0.8367306760713269</v>
      </c>
      <c r="I5763">
        <v>0.81601294748490449</v>
      </c>
      <c r="J5763">
        <v>0.79569857502623709</v>
      </c>
      <c r="K5763">
        <v>0.77494809215193983</v>
      </c>
      <c r="L5763">
        <v>0.75473874703134824</v>
      </c>
      <c r="M5763">
        <v>0.73422555543184653</v>
      </c>
      <c r="N5763">
        <v>0.71416176130999631</v>
      </c>
      <c r="O5763">
        <v>0.69475141951899633</v>
      </c>
      <c r="P5763">
        <v>0.67576631426902478</v>
      </c>
      <c r="Q5763">
        <v>0.65739952982127492</v>
      </c>
      <c r="R5763">
        <v>0.63943511994129265</v>
      </c>
      <c r="S5763">
        <v>0.6219616140058627</v>
      </c>
      <c r="T5763">
        <v>0.6049655973420629</v>
      </c>
      <c r="U5763">
        <v>0.58852311938767576</v>
      </c>
      <c r="V5763">
        <v>0.57244085881258799</v>
      </c>
    </row>
    <row r="5764" spans="1:22" x14ac:dyDescent="0.2">
      <c r="A5764" s="2">
        <v>45211</v>
      </c>
      <c r="B5764">
        <v>0.99973618073008519</v>
      </c>
      <c r="C5764">
        <v>0.96063535718891124</v>
      </c>
      <c r="D5764">
        <v>0.93205792513811125</v>
      </c>
      <c r="E5764">
        <v>0.89945434232659038</v>
      </c>
      <c r="F5764">
        <v>0.88084715488342658</v>
      </c>
      <c r="G5764">
        <v>0.85835584831337708</v>
      </c>
      <c r="H5764">
        <v>0.8363199644596131</v>
      </c>
      <c r="I5764">
        <v>0.81567262706637489</v>
      </c>
      <c r="J5764">
        <v>0.79542577643043932</v>
      </c>
      <c r="K5764">
        <v>0.7746964316573498</v>
      </c>
      <c r="L5764">
        <v>0.75450730791739029</v>
      </c>
      <c r="M5764">
        <v>0.73358120150946871</v>
      </c>
      <c r="N5764">
        <v>0.71312525998229293</v>
      </c>
      <c r="O5764">
        <v>0.69334687623971936</v>
      </c>
      <c r="P5764">
        <v>0.67401287050289616</v>
      </c>
      <c r="Q5764">
        <v>0.65531926091098402</v>
      </c>
      <c r="R5764">
        <v>0.63704565676839731</v>
      </c>
      <c r="S5764">
        <v>0.61928161281773264</v>
      </c>
      <c r="T5764">
        <v>0.60201291995239192</v>
      </c>
      <c r="U5764">
        <v>0.58531621431458958</v>
      </c>
      <c r="V5764">
        <v>0.5689946479627116</v>
      </c>
    </row>
    <row r="5765" spans="1:22" x14ac:dyDescent="0.2">
      <c r="A5765" s="2">
        <v>45212</v>
      </c>
      <c r="B5765">
        <v>0.99973618073008519</v>
      </c>
      <c r="C5765">
        <v>0.96055457637253394</v>
      </c>
      <c r="D5765">
        <v>0.93179080380384494</v>
      </c>
      <c r="E5765">
        <v>0.89906386697117602</v>
      </c>
      <c r="F5765">
        <v>0.88036652506026269</v>
      </c>
      <c r="G5765">
        <v>0.8578047609291497</v>
      </c>
      <c r="H5765">
        <v>0.8357019836762305</v>
      </c>
      <c r="I5765">
        <v>0.81479093312381223</v>
      </c>
      <c r="J5765">
        <v>0.79429252186682053</v>
      </c>
      <c r="K5765">
        <v>0.77395453170673112</v>
      </c>
      <c r="L5765">
        <v>0.75413729911688765</v>
      </c>
      <c r="M5765">
        <v>0.73316684706393775</v>
      </c>
      <c r="N5765">
        <v>0.71266908711354349</v>
      </c>
      <c r="O5765">
        <v>0.69285175021953882</v>
      </c>
      <c r="P5765">
        <v>0.67348111321640103</v>
      </c>
      <c r="Q5765">
        <v>0.65475348442810155</v>
      </c>
      <c r="R5765">
        <v>0.63644799256872797</v>
      </c>
      <c r="S5765">
        <v>0.61865428268559908</v>
      </c>
      <c r="T5765">
        <v>0.60135804646112234</v>
      </c>
      <c r="U5765">
        <v>0.58463595872625473</v>
      </c>
      <c r="V5765">
        <v>0.56829080129267773</v>
      </c>
    </row>
    <row r="5766" spans="1:22" x14ac:dyDescent="0.2">
      <c r="A5766" s="2">
        <v>45213</v>
      </c>
    </row>
    <row r="5767" spans="1:22" x14ac:dyDescent="0.2">
      <c r="A5767" s="2">
        <v>45214</v>
      </c>
    </row>
    <row r="5768" spans="1:22" x14ac:dyDescent="0.2">
      <c r="A5768" s="2">
        <v>45215</v>
      </c>
      <c r="B5768">
        <v>0.99973618073008519</v>
      </c>
      <c r="C5768">
        <v>0.96038762593614369</v>
      </c>
      <c r="D5768">
        <v>0.93092939091741878</v>
      </c>
      <c r="E5768">
        <v>0.89780492902824716</v>
      </c>
      <c r="F5768">
        <v>0.87810599486833663</v>
      </c>
      <c r="G5768">
        <v>0.85510533962359503</v>
      </c>
      <c r="H5768">
        <v>0.83258571959628003</v>
      </c>
      <c r="I5768">
        <v>0.81129136052579043</v>
      </c>
      <c r="J5768">
        <v>0.79042909878999257</v>
      </c>
      <c r="K5768">
        <v>0.76961307339599883</v>
      </c>
      <c r="L5768">
        <v>0.74934524000792524</v>
      </c>
      <c r="M5768">
        <v>0.72778695884792766</v>
      </c>
      <c r="N5768">
        <v>0.70673553425332425</v>
      </c>
      <c r="O5768">
        <v>0.68640311264078002</v>
      </c>
      <c r="P5768">
        <v>0.66654872642021323</v>
      </c>
      <c r="Q5768">
        <v>0.64737245881510608</v>
      </c>
      <c r="R5768">
        <v>0.62864704427491935</v>
      </c>
      <c r="S5768">
        <v>0.61046326715678745</v>
      </c>
      <c r="T5768">
        <v>0.59280546045924865</v>
      </c>
      <c r="U5768">
        <v>0.57575074908265111</v>
      </c>
      <c r="V5768">
        <v>0.5590970108804908</v>
      </c>
    </row>
    <row r="5769" spans="1:22" x14ac:dyDescent="0.2">
      <c r="A5769" s="2">
        <v>45216</v>
      </c>
      <c r="B5769">
        <v>0.99973618073008519</v>
      </c>
      <c r="C5769">
        <v>0.96041419231167435</v>
      </c>
      <c r="D5769">
        <v>0.93056095754743351</v>
      </c>
      <c r="E5769">
        <v>0.89726659546949239</v>
      </c>
      <c r="F5769">
        <v>0.87607900288702323</v>
      </c>
      <c r="G5769">
        <v>0.85236731080037531</v>
      </c>
      <c r="H5769">
        <v>0.82917237498832597</v>
      </c>
      <c r="I5769">
        <v>0.80751275137053247</v>
      </c>
      <c r="J5769">
        <v>0.78630455526346621</v>
      </c>
      <c r="K5769">
        <v>0.76509950672230098</v>
      </c>
      <c r="L5769">
        <v>0.74446631558756082</v>
      </c>
      <c r="M5769">
        <v>0.72242957162094379</v>
      </c>
      <c r="N5769">
        <v>0.70092940033353379</v>
      </c>
      <c r="O5769">
        <v>0.68018138069797274</v>
      </c>
      <c r="P5769">
        <v>0.65993855459286066</v>
      </c>
      <c r="Q5769">
        <v>0.64040389378045792</v>
      </c>
      <c r="R5769">
        <v>0.62134488242449881</v>
      </c>
      <c r="S5769">
        <v>0.60285308484939659</v>
      </c>
      <c r="T5769">
        <v>0.58491162024915411</v>
      </c>
      <c r="U5769">
        <v>0.56759781121757036</v>
      </c>
      <c r="V5769">
        <v>0.55070557612238269</v>
      </c>
    </row>
    <row r="5770" spans="1:22" x14ac:dyDescent="0.2">
      <c r="A5770" s="2">
        <v>45217</v>
      </c>
      <c r="B5770">
        <v>0.99973618073008519</v>
      </c>
      <c r="C5770">
        <v>0.95999075951649104</v>
      </c>
      <c r="D5770">
        <v>0.92933605503140904</v>
      </c>
      <c r="E5770">
        <v>0.89547737579528242</v>
      </c>
      <c r="F5770">
        <v>0.87300163776121364</v>
      </c>
      <c r="G5770">
        <v>0.84905909200937302</v>
      </c>
      <c r="H5770">
        <v>0.82564701944943908</v>
      </c>
      <c r="I5770">
        <v>0.80362001839551811</v>
      </c>
      <c r="J5770">
        <v>0.78206445956665382</v>
      </c>
      <c r="K5770">
        <v>0.76067240230022581</v>
      </c>
      <c r="L5770">
        <v>0.73986548876267111</v>
      </c>
      <c r="M5770">
        <v>0.71762152714732919</v>
      </c>
      <c r="N5770">
        <v>0.69592959229228912</v>
      </c>
      <c r="O5770">
        <v>0.67500655780419727</v>
      </c>
      <c r="P5770">
        <v>0.6546027687249889</v>
      </c>
      <c r="Q5770">
        <v>0.6349222199198723</v>
      </c>
      <c r="R5770">
        <v>0.61573008184777722</v>
      </c>
      <c r="S5770">
        <v>0.5971180749354088</v>
      </c>
      <c r="T5770">
        <v>0.57906866324376838</v>
      </c>
      <c r="U5770">
        <v>0.56165903769226011</v>
      </c>
      <c r="V5770">
        <v>0.5446814655383192</v>
      </c>
    </row>
    <row r="5771" spans="1:22" x14ac:dyDescent="0.2">
      <c r="A5771" s="2">
        <v>45218</v>
      </c>
      <c r="B5771">
        <v>0.99973618073008519</v>
      </c>
      <c r="C5771">
        <v>0.95963281487653107</v>
      </c>
      <c r="D5771">
        <v>0.92809577361096096</v>
      </c>
      <c r="E5771">
        <v>0.89366653481348657</v>
      </c>
      <c r="F5771">
        <v>0.87007078418957307</v>
      </c>
      <c r="G5771">
        <v>0.84589273137533516</v>
      </c>
      <c r="H5771">
        <v>0.82225921931120405</v>
      </c>
      <c r="I5771">
        <v>0.79997597069461079</v>
      </c>
      <c r="J5771">
        <v>0.77817911902284387</v>
      </c>
      <c r="K5771">
        <v>0.75668308327153966</v>
      </c>
      <c r="L5771">
        <v>0.73578084339797822</v>
      </c>
      <c r="M5771">
        <v>0.71343029292850868</v>
      </c>
      <c r="N5771">
        <v>0.6916414393705641</v>
      </c>
      <c r="O5771">
        <v>0.67063169572728343</v>
      </c>
      <c r="P5771">
        <v>0.65014995286557098</v>
      </c>
      <c r="Q5771">
        <v>0.63040058120873732</v>
      </c>
      <c r="R5771">
        <v>0.61114753563028623</v>
      </c>
      <c r="S5771">
        <v>0.59248249674963216</v>
      </c>
      <c r="T5771">
        <v>0.574387506271541</v>
      </c>
      <c r="U5771">
        <v>0.55693954324947181</v>
      </c>
      <c r="V5771">
        <v>0.5399300690670974</v>
      </c>
    </row>
    <row r="5772" spans="1:22" x14ac:dyDescent="0.2">
      <c r="A5772" s="2">
        <v>45219</v>
      </c>
      <c r="B5772">
        <v>0.99973618073008519</v>
      </c>
      <c r="C5772">
        <v>0.95950916784744777</v>
      </c>
      <c r="D5772">
        <v>0.92785237876608073</v>
      </c>
      <c r="E5772">
        <v>0.89331127210397754</v>
      </c>
      <c r="F5772">
        <v>0.87009556796903686</v>
      </c>
      <c r="G5772">
        <v>0.84529800449634418</v>
      </c>
      <c r="H5772">
        <v>0.82107671453996833</v>
      </c>
      <c r="I5772">
        <v>0.79889366061440203</v>
      </c>
      <c r="J5772">
        <v>0.77719296039807229</v>
      </c>
      <c r="K5772">
        <v>0.75537424564256606</v>
      </c>
      <c r="L5772">
        <v>0.73416806385871491</v>
      </c>
      <c r="M5772">
        <v>0.71203309786961588</v>
      </c>
      <c r="N5772">
        <v>0.69044934723066742</v>
      </c>
      <c r="O5772">
        <v>0.6696324885705125</v>
      </c>
      <c r="P5772">
        <v>0.64933402113088357</v>
      </c>
      <c r="Q5772">
        <v>0.6297567782884832</v>
      </c>
      <c r="R5772">
        <v>0.61066705716957081</v>
      </c>
      <c r="S5772">
        <v>0.59215599985383061</v>
      </c>
      <c r="T5772">
        <v>0.57420606539370156</v>
      </c>
      <c r="U5772">
        <v>0.55689390983435816</v>
      </c>
      <c r="V5772">
        <v>0.54001286972796858</v>
      </c>
    </row>
    <row r="5773" spans="1:22" x14ac:dyDescent="0.2">
      <c r="A5773" s="2">
        <v>45220</v>
      </c>
    </row>
    <row r="5774" spans="1:22" x14ac:dyDescent="0.2">
      <c r="A5774" s="2">
        <v>45221</v>
      </c>
    </row>
    <row r="5775" spans="1:22" x14ac:dyDescent="0.2">
      <c r="A5775" s="2">
        <v>45222</v>
      </c>
      <c r="B5775">
        <v>0.99973618073008519</v>
      </c>
      <c r="C5775">
        <v>0.95952037571912541</v>
      </c>
      <c r="D5775">
        <v>0.92787265421772713</v>
      </c>
      <c r="E5775">
        <v>0.89334086520300471</v>
      </c>
      <c r="F5775">
        <v>0.86945793541081318</v>
      </c>
      <c r="G5775">
        <v>0.84444032101499988</v>
      </c>
      <c r="H5775">
        <v>0.820011004381626</v>
      </c>
      <c r="I5775">
        <v>0.79733390511144675</v>
      </c>
      <c r="J5775">
        <v>0.77516447898360863</v>
      </c>
      <c r="K5775">
        <v>0.75318014883613893</v>
      </c>
      <c r="L5775">
        <v>0.73181931316646909</v>
      </c>
      <c r="M5775">
        <v>0.70965056767515544</v>
      </c>
      <c r="N5775">
        <v>0.68803707295054428</v>
      </c>
      <c r="O5775">
        <v>0.66719460748891002</v>
      </c>
      <c r="P5775">
        <v>0.64687417404447201</v>
      </c>
      <c r="Q5775">
        <v>0.62727864182594262</v>
      </c>
      <c r="R5775">
        <v>0.60817391023898448</v>
      </c>
      <c r="S5775">
        <v>0.58965104250753286</v>
      </c>
      <c r="T5775">
        <v>0.57169231707686174</v>
      </c>
      <c r="U5775">
        <v>0.55437424245297784</v>
      </c>
      <c r="V5775">
        <v>0.5374899259872401</v>
      </c>
    </row>
    <row r="5776" spans="1:22" x14ac:dyDescent="0.2">
      <c r="A5776" s="2">
        <v>45223</v>
      </c>
      <c r="B5776">
        <v>0.99973618073008519</v>
      </c>
      <c r="C5776">
        <v>0.95982110790262576</v>
      </c>
      <c r="D5776">
        <v>0.92829875179823529</v>
      </c>
      <c r="E5776">
        <v>0.89396282979389252</v>
      </c>
      <c r="F5776">
        <v>0.86995634776410313</v>
      </c>
      <c r="G5776">
        <v>0.84515569684029723</v>
      </c>
      <c r="H5776">
        <v>0.82093159395089765</v>
      </c>
      <c r="I5776">
        <v>0.79814873025000965</v>
      </c>
      <c r="J5776">
        <v>0.7758781543002401</v>
      </c>
      <c r="K5776">
        <v>0.75370589889698114</v>
      </c>
      <c r="L5776">
        <v>0.73216725961880913</v>
      </c>
      <c r="M5776">
        <v>0.70984803278036901</v>
      </c>
      <c r="N5776">
        <v>0.68809212642207507</v>
      </c>
      <c r="O5776">
        <v>0.66711647631808846</v>
      </c>
      <c r="P5776">
        <v>0.64667023582911598</v>
      </c>
      <c r="Q5776">
        <v>0.62695728159151187</v>
      </c>
      <c r="R5776">
        <v>0.60774186747600101</v>
      </c>
      <c r="S5776">
        <v>0.58911538046999479</v>
      </c>
      <c r="T5776">
        <v>0.57105977073401415</v>
      </c>
      <c r="U5776">
        <v>0.55365170940120356</v>
      </c>
      <c r="V5776">
        <v>0.53668301442903776</v>
      </c>
    </row>
    <row r="5777" spans="1:22" x14ac:dyDescent="0.2">
      <c r="A5777" s="2">
        <v>45224</v>
      </c>
      <c r="B5777">
        <v>0.99973618073008519</v>
      </c>
      <c r="C5777">
        <v>0.9601387837627775</v>
      </c>
      <c r="D5777">
        <v>0.92907130808146365</v>
      </c>
      <c r="E5777">
        <v>0.89509076758189998</v>
      </c>
      <c r="F5777">
        <v>0.87151689388227804</v>
      </c>
      <c r="G5777">
        <v>0.8468755760371206</v>
      </c>
      <c r="H5777">
        <v>0.82280129234437549</v>
      </c>
      <c r="I5777">
        <v>0.79970299534780276</v>
      </c>
      <c r="J5777">
        <v>0.77713153756729103</v>
      </c>
      <c r="K5777">
        <v>0.75472969652729338</v>
      </c>
      <c r="L5777">
        <v>0.73297361808696104</v>
      </c>
      <c r="M5777">
        <v>0.71069898785721097</v>
      </c>
      <c r="N5777">
        <v>0.68898443314196323</v>
      </c>
      <c r="O5777">
        <v>0.66804660795482196</v>
      </c>
      <c r="P5777">
        <v>0.64763524552343887</v>
      </c>
      <c r="Q5777">
        <v>0.62795399743781333</v>
      </c>
      <c r="R5777">
        <v>0.60876761660851975</v>
      </c>
      <c r="S5777">
        <v>0.59016745262126968</v>
      </c>
      <c r="T5777">
        <v>0.57213559432393146</v>
      </c>
      <c r="U5777">
        <v>0.55474873551978299</v>
      </c>
      <c r="V5777">
        <v>0.53779905362002611</v>
      </c>
    </row>
    <row r="5778" spans="1:22" x14ac:dyDescent="0.2">
      <c r="A5778" s="2">
        <v>45225</v>
      </c>
      <c r="B5778">
        <v>0.99973618073008519</v>
      </c>
      <c r="C5778">
        <v>0.96059137634262726</v>
      </c>
      <c r="D5778">
        <v>0.93007040503011229</v>
      </c>
      <c r="E5778">
        <v>0.89654994439102831</v>
      </c>
      <c r="F5778">
        <v>0.87328542941067944</v>
      </c>
      <c r="G5778">
        <v>0.84916126012399051</v>
      </c>
      <c r="H5778">
        <v>0.8255764295280027</v>
      </c>
      <c r="I5778">
        <v>0.80257312623693255</v>
      </c>
      <c r="J5778">
        <v>0.78008963866282865</v>
      </c>
      <c r="K5778">
        <v>0.75797810790312492</v>
      </c>
      <c r="L5778">
        <v>0.73649332536350431</v>
      </c>
      <c r="M5778">
        <v>0.71438589474026515</v>
      </c>
      <c r="N5778">
        <v>0.69282603898229556</v>
      </c>
      <c r="O5778">
        <v>0.67202937584456091</v>
      </c>
      <c r="P5778">
        <v>0.65174782141438159</v>
      </c>
      <c r="Q5778">
        <v>0.63218420929521635</v>
      </c>
      <c r="R5778">
        <v>0.61310516467070508</v>
      </c>
      <c r="S5778">
        <v>0.59460191731925427</v>
      </c>
      <c r="T5778">
        <v>0.57665708992946363</v>
      </c>
      <c r="U5778">
        <v>0.55934748756107477</v>
      </c>
      <c r="V5778">
        <v>0.54246662353619923</v>
      </c>
    </row>
    <row r="5779" spans="1:22" x14ac:dyDescent="0.2">
      <c r="A5779" s="2">
        <v>45226</v>
      </c>
    </row>
    <row r="5780" spans="1:22" x14ac:dyDescent="0.2">
      <c r="A5780" s="2">
        <v>45227</v>
      </c>
    </row>
    <row r="5781" spans="1:22" x14ac:dyDescent="0.2">
      <c r="A5781" s="2">
        <v>45228</v>
      </c>
    </row>
    <row r="5782" spans="1:22" x14ac:dyDescent="0.2">
      <c r="A5782" s="2">
        <v>45229</v>
      </c>
      <c r="B5782">
        <v>0.99975006248437881</v>
      </c>
      <c r="C5782">
        <v>0.95979524420907381</v>
      </c>
      <c r="D5782">
        <v>0.92870511553978607</v>
      </c>
      <c r="E5782">
        <v>0.89455608275441489</v>
      </c>
      <c r="F5782">
        <v>0.87178645886627248</v>
      </c>
      <c r="G5782">
        <v>0.84751698909670226</v>
      </c>
      <c r="H5782">
        <v>0.82379534659683007</v>
      </c>
      <c r="I5782">
        <v>0.8010831559399969</v>
      </c>
      <c r="J5782">
        <v>0.77887749050980992</v>
      </c>
      <c r="K5782">
        <v>0.75710243003570932</v>
      </c>
      <c r="L5782">
        <v>0.73593613443725092</v>
      </c>
      <c r="M5782">
        <v>0.71394921679389534</v>
      </c>
      <c r="N5782">
        <v>0.69250376302241479</v>
      </c>
      <c r="O5782">
        <v>0.67181443620069181</v>
      </c>
      <c r="P5782">
        <v>0.65163461795079769</v>
      </c>
      <c r="Q5782">
        <v>0.63216630268808871</v>
      </c>
      <c r="R5782">
        <v>0.61317742658697683</v>
      </c>
      <c r="S5782">
        <v>0.5947589342821068</v>
      </c>
      <c r="T5782">
        <v>0.57689369270708313</v>
      </c>
      <c r="U5782">
        <v>0.55965834643587287</v>
      </c>
      <c r="V5782">
        <v>0.54284744880619096</v>
      </c>
    </row>
    <row r="5783" spans="1:22" x14ac:dyDescent="0.2">
      <c r="A5783" s="2">
        <v>45230</v>
      </c>
      <c r="B5783">
        <v>0.99975006248437881</v>
      </c>
      <c r="C5783">
        <v>0.95983309081479085</v>
      </c>
      <c r="D5783">
        <v>0.92837998107292485</v>
      </c>
      <c r="E5783">
        <v>0.89426293783256483</v>
      </c>
      <c r="F5783">
        <v>0.8716797345602183</v>
      </c>
      <c r="G5783">
        <v>0.84754185950466687</v>
      </c>
      <c r="H5783">
        <v>0.82368892050599385</v>
      </c>
      <c r="I5783">
        <v>0.80113066418765211</v>
      </c>
      <c r="J5783">
        <v>0.77883166207090893</v>
      </c>
      <c r="K5783">
        <v>0.7574326041516739</v>
      </c>
      <c r="L5783">
        <v>0.73639601548126055</v>
      </c>
      <c r="M5783">
        <v>0.71458928458994408</v>
      </c>
      <c r="N5783">
        <v>0.69308290839054931</v>
      </c>
      <c r="O5783">
        <v>0.67255879887487491</v>
      </c>
      <c r="P5783">
        <v>0.65231737788419175</v>
      </c>
      <c r="Q5783">
        <v>0.63300044892721841</v>
      </c>
      <c r="R5783">
        <v>0.61394958141130473</v>
      </c>
      <c r="S5783">
        <v>0.59566989366883338</v>
      </c>
      <c r="T5783">
        <v>0.57774253161603317</v>
      </c>
      <c r="U5783">
        <v>0.56063397094140066</v>
      </c>
      <c r="V5783">
        <v>0.54376105477929348</v>
      </c>
    </row>
    <row r="5784" spans="1:22" x14ac:dyDescent="0.2">
      <c r="A5784" s="2">
        <v>45231</v>
      </c>
    </row>
    <row r="5785" spans="1:22" x14ac:dyDescent="0.2">
      <c r="A5785" s="2">
        <v>45232</v>
      </c>
      <c r="B5785">
        <v>0.99975006248437881</v>
      </c>
      <c r="C5785">
        <v>0.96024725051564963</v>
      </c>
      <c r="D5785">
        <v>0.9292138354924474</v>
      </c>
      <c r="E5785">
        <v>0.89547847510493994</v>
      </c>
      <c r="F5785">
        <v>0.87455513534997886</v>
      </c>
      <c r="G5785">
        <v>0.85147387803239016</v>
      </c>
      <c r="H5785">
        <v>0.82863435584106382</v>
      </c>
      <c r="I5785">
        <v>0.80685164893956673</v>
      </c>
      <c r="J5785">
        <v>0.78529474418701828</v>
      </c>
      <c r="K5785">
        <v>0.76454149957394701</v>
      </c>
      <c r="L5785">
        <v>0.74411766942536095</v>
      </c>
      <c r="M5785">
        <v>0.72280024083439831</v>
      </c>
      <c r="N5785">
        <v>0.70175535208950401</v>
      </c>
      <c r="O5785">
        <v>0.68165151606845331</v>
      </c>
      <c r="P5785">
        <v>0.66180470431049232</v>
      </c>
      <c r="Q5785">
        <v>0.64284537152620724</v>
      </c>
      <c r="R5785">
        <v>0.62412843071788382</v>
      </c>
      <c r="S5785">
        <v>0.60615109712439208</v>
      </c>
      <c r="T5785">
        <v>0.58850253853114565</v>
      </c>
      <c r="U5785">
        <v>0.57164316083295719</v>
      </c>
      <c r="V5785">
        <v>0.55499932752761438</v>
      </c>
    </row>
    <row r="5786" spans="1:22" x14ac:dyDescent="0.2">
      <c r="A5786" s="2">
        <v>45233</v>
      </c>
      <c r="B5786">
        <v>0.99975006248437881</v>
      </c>
      <c r="C5786">
        <v>0.9606038957041162</v>
      </c>
      <c r="D5786">
        <v>0.93074511856312525</v>
      </c>
      <c r="E5786">
        <v>0.8977116649654554</v>
      </c>
      <c r="F5786">
        <v>0.87866509112592628</v>
      </c>
      <c r="G5786">
        <v>0.85687912170445779</v>
      </c>
      <c r="H5786">
        <v>0.83528565632426754</v>
      </c>
      <c r="I5786">
        <v>0.81433829451364359</v>
      </c>
      <c r="J5786">
        <v>0.79358211603026441</v>
      </c>
      <c r="K5786">
        <v>0.773232866604466</v>
      </c>
      <c r="L5786">
        <v>0.75319038254624127</v>
      </c>
      <c r="M5786">
        <v>0.7321913159977842</v>
      </c>
      <c r="N5786">
        <v>0.71144419881669363</v>
      </c>
      <c r="O5786">
        <v>0.69160902244872102</v>
      </c>
      <c r="P5786">
        <v>0.67201183095145589</v>
      </c>
      <c r="Q5786">
        <v>0.65327603521307398</v>
      </c>
      <c r="R5786">
        <v>0.63476503384221794</v>
      </c>
      <c r="S5786">
        <v>0.61697129263943906</v>
      </c>
      <c r="T5786">
        <v>0.59948900976325414</v>
      </c>
      <c r="U5786">
        <v>0.5827751617072956</v>
      </c>
      <c r="V5786">
        <v>0.56626184844340688</v>
      </c>
    </row>
    <row r="5787" spans="1:22" x14ac:dyDescent="0.2">
      <c r="A5787" s="2">
        <v>45234</v>
      </c>
    </row>
    <row r="5788" spans="1:22" x14ac:dyDescent="0.2">
      <c r="A5788" s="2">
        <v>45235</v>
      </c>
    </row>
    <row r="5789" spans="1:22" x14ac:dyDescent="0.2">
      <c r="A5789" s="2">
        <v>45236</v>
      </c>
      <c r="B5789">
        <v>0.99975006248437881</v>
      </c>
      <c r="C5789">
        <v>0.96054704578201977</v>
      </c>
      <c r="D5789">
        <v>0.93056095754743351</v>
      </c>
      <c r="E5789">
        <v>0.89744302097375162</v>
      </c>
      <c r="F5789">
        <v>0.87785887882017732</v>
      </c>
      <c r="G5789">
        <v>0.8559778383671971</v>
      </c>
      <c r="H5789">
        <v>0.83429308083679454</v>
      </c>
      <c r="I5789">
        <v>0.81342615974010357</v>
      </c>
      <c r="J5789">
        <v>0.79274826410616828</v>
      </c>
      <c r="K5789">
        <v>0.77220225022062472</v>
      </c>
      <c r="L5789">
        <v>0.75197171416731323</v>
      </c>
      <c r="M5789">
        <v>0.73087719530423245</v>
      </c>
      <c r="N5789">
        <v>0.71003949143929557</v>
      </c>
      <c r="O5789">
        <v>0.69012126690569831</v>
      </c>
      <c r="P5789">
        <v>0.67044553658729644</v>
      </c>
      <c r="Q5789">
        <v>0.65163801264489674</v>
      </c>
      <c r="R5789">
        <v>0.63305946070502106</v>
      </c>
      <c r="S5789">
        <v>0.61520398345286442</v>
      </c>
      <c r="T5789">
        <v>0.59766418537723265</v>
      </c>
      <c r="U5789">
        <v>0.58089834406338936</v>
      </c>
      <c r="V5789">
        <v>0.56433661830837178</v>
      </c>
    </row>
    <row r="5790" spans="1:22" x14ac:dyDescent="0.2">
      <c r="A5790" s="2">
        <v>45237</v>
      </c>
      <c r="B5790">
        <v>0.99975006248437881</v>
      </c>
      <c r="C5790">
        <v>0.96076763755186922</v>
      </c>
      <c r="D5790">
        <v>0.93166759582293213</v>
      </c>
      <c r="E5790">
        <v>0.89905760193508999</v>
      </c>
      <c r="F5790">
        <v>0.87991435855372258</v>
      </c>
      <c r="G5790">
        <v>0.85823852712019677</v>
      </c>
      <c r="H5790">
        <v>0.83675066443613155</v>
      </c>
      <c r="I5790">
        <v>0.8159607651936468</v>
      </c>
      <c r="J5790">
        <v>0.79535566774878319</v>
      </c>
      <c r="K5790">
        <v>0.77496354859751304</v>
      </c>
      <c r="L5790">
        <v>0.75487877311151397</v>
      </c>
      <c r="M5790">
        <v>0.73383905200554178</v>
      </c>
      <c r="N5790">
        <v>0.713051584749126</v>
      </c>
      <c r="O5790">
        <v>0.69317765662758779</v>
      </c>
      <c r="P5790">
        <v>0.6735420051851565</v>
      </c>
      <c r="Q5790">
        <v>0.65476927445404676</v>
      </c>
      <c r="R5790">
        <v>0.63622161769467622</v>
      </c>
      <c r="S5790">
        <v>0.61839248375632294</v>
      </c>
      <c r="T5790">
        <v>0.60087527276493913</v>
      </c>
      <c r="U5790">
        <v>0.58412788416591999</v>
      </c>
      <c r="V5790">
        <v>0.56758128688076104</v>
      </c>
    </row>
    <row r="5791" spans="1:22" x14ac:dyDescent="0.2">
      <c r="A5791" s="2">
        <v>45238</v>
      </c>
      <c r="B5791">
        <v>0.99975006248437881</v>
      </c>
      <c r="C5791">
        <v>0.96107165213441104</v>
      </c>
      <c r="D5791">
        <v>0.93236643268211905</v>
      </c>
      <c r="E5791">
        <v>0.90007754517471406</v>
      </c>
      <c r="F5791">
        <v>0.88163741282199115</v>
      </c>
      <c r="G5791">
        <v>0.86025785880325278</v>
      </c>
      <c r="H5791">
        <v>0.83905528724506184</v>
      </c>
      <c r="I5791">
        <v>0.81889559328662775</v>
      </c>
      <c r="J5791">
        <v>0.79889817339934976</v>
      </c>
      <c r="K5791">
        <v>0.7790471213374055</v>
      </c>
      <c r="L5791">
        <v>0.75947930005469899</v>
      </c>
      <c r="M5791">
        <v>0.73858892340109461</v>
      </c>
      <c r="N5791">
        <v>0.71794118674169094</v>
      </c>
      <c r="O5791">
        <v>0.69819336503662333</v>
      </c>
      <c r="P5791">
        <v>0.6786749126446826</v>
      </c>
      <c r="Q5791">
        <v>0.66000715626280571</v>
      </c>
      <c r="R5791">
        <v>0.64155622432480297</v>
      </c>
      <c r="S5791">
        <v>0.62381332619440844</v>
      </c>
      <c r="T5791">
        <v>0.60637421645989364</v>
      </c>
      <c r="U5791">
        <v>0.58969517626226209</v>
      </c>
      <c r="V5791">
        <v>0.57320986173477673</v>
      </c>
    </row>
    <row r="5792" spans="1:22" x14ac:dyDescent="0.2">
      <c r="A5792" s="2">
        <v>45239</v>
      </c>
      <c r="B5792">
        <v>0.99975006248437881</v>
      </c>
      <c r="C5792">
        <v>0.9608686391493203</v>
      </c>
      <c r="D5792">
        <v>0.9318729700942614</v>
      </c>
      <c r="E5792">
        <v>0.89935731546448561</v>
      </c>
      <c r="F5792">
        <v>0.88076523246357508</v>
      </c>
      <c r="G5792">
        <v>0.85946789463757478</v>
      </c>
      <c r="H5792">
        <v>0.8383453455661527</v>
      </c>
      <c r="I5792">
        <v>0.81794291015882703</v>
      </c>
      <c r="J5792">
        <v>0.79771118167779587</v>
      </c>
      <c r="K5792">
        <v>0.77807793197267083</v>
      </c>
      <c r="L5792">
        <v>0.75872009504279903</v>
      </c>
      <c r="M5792">
        <v>0.73777760574830642</v>
      </c>
      <c r="N5792">
        <v>0.71708042631608859</v>
      </c>
      <c r="O5792">
        <v>0.69728729147026947</v>
      </c>
      <c r="P5792">
        <v>0.67772600352262635</v>
      </c>
      <c r="Q5792">
        <v>0.65901914487197844</v>
      </c>
      <c r="R5792">
        <v>0.64053140902257211</v>
      </c>
      <c r="S5792">
        <v>0.62275489761850156</v>
      </c>
      <c r="T5792">
        <v>0.60528449765260761</v>
      </c>
      <c r="U5792">
        <v>0.58857719782618478</v>
      </c>
      <c r="V5792">
        <v>0.57206559896738673</v>
      </c>
    </row>
    <row r="5793" spans="1:22" x14ac:dyDescent="0.2">
      <c r="A5793" s="2">
        <v>45240</v>
      </c>
      <c r="B5793">
        <v>0.99975006248437881</v>
      </c>
      <c r="C5793">
        <v>0.96078866305614963</v>
      </c>
      <c r="D5793">
        <v>0.93158548479190717</v>
      </c>
      <c r="E5793">
        <v>0.89893777938222619</v>
      </c>
      <c r="F5793">
        <v>0.87987430248679133</v>
      </c>
      <c r="G5793">
        <v>0.85849445297854876</v>
      </c>
      <c r="H5793">
        <v>0.83729266031401428</v>
      </c>
      <c r="I5793">
        <v>0.81700599114343853</v>
      </c>
      <c r="J5793">
        <v>0.79688682211420103</v>
      </c>
      <c r="K5793">
        <v>0.77716257277716261</v>
      </c>
      <c r="L5793">
        <v>0.75771781238549463</v>
      </c>
      <c r="M5793">
        <v>0.73682319772835725</v>
      </c>
      <c r="N5793">
        <v>0.71617276111382744</v>
      </c>
      <c r="O5793">
        <v>0.69642378118117887</v>
      </c>
      <c r="P5793">
        <v>0.67690559120769345</v>
      </c>
      <c r="Q5793">
        <v>0.65823943177953048</v>
      </c>
      <c r="R5793">
        <v>0.63979140828481074</v>
      </c>
      <c r="S5793">
        <v>0.62205258956520548</v>
      </c>
      <c r="T5793">
        <v>0.60461874979017693</v>
      </c>
      <c r="U5793">
        <v>0.58794595210105693</v>
      </c>
      <c r="V5793">
        <v>0.57146799557897099</v>
      </c>
    </row>
    <row r="5794" spans="1:22" x14ac:dyDescent="0.2">
      <c r="A5794" s="2">
        <v>45241</v>
      </c>
    </row>
    <row r="5795" spans="1:22" x14ac:dyDescent="0.2">
      <c r="A5795" s="2">
        <v>45242</v>
      </c>
    </row>
    <row r="5796" spans="1:22" x14ac:dyDescent="0.2">
      <c r="A5796" s="2">
        <v>45243</v>
      </c>
      <c r="B5796">
        <v>0.99975006248437881</v>
      </c>
      <c r="C5796">
        <v>0.96082475774607978</v>
      </c>
      <c r="D5796">
        <v>0.9318729700942614</v>
      </c>
      <c r="E5796">
        <v>0.89935731546448561</v>
      </c>
      <c r="F5796">
        <v>0.88021708667563181</v>
      </c>
      <c r="G5796">
        <v>0.85918859968196926</v>
      </c>
      <c r="H5796">
        <v>0.83832643776410198</v>
      </c>
      <c r="I5796">
        <v>0.81816521384356611</v>
      </c>
      <c r="J5796">
        <v>0.79816674557475031</v>
      </c>
      <c r="K5796">
        <v>0.77867568927128039</v>
      </c>
      <c r="L5796">
        <v>0.75945424365220515</v>
      </c>
      <c r="M5796">
        <v>0.73878742061700275</v>
      </c>
      <c r="N5796">
        <v>0.71835442655467363</v>
      </c>
      <c r="O5796">
        <v>0.69880604173195526</v>
      </c>
      <c r="P5796">
        <v>0.67947883162664002</v>
      </c>
      <c r="Q5796">
        <v>0.66098835785976384</v>
      </c>
      <c r="R5796">
        <v>0.64270708937235821</v>
      </c>
      <c r="S5796">
        <v>0.62512198040002109</v>
      </c>
      <c r="T5796">
        <v>0.60783268532366808</v>
      </c>
      <c r="U5796">
        <v>0.59129189876859423</v>
      </c>
      <c r="V5796">
        <v>0.57493825830385581</v>
      </c>
    </row>
    <row r="5797" spans="1:22" x14ac:dyDescent="0.2">
      <c r="A5797" s="2">
        <v>45244</v>
      </c>
      <c r="B5797">
        <v>0.99975006248437881</v>
      </c>
      <c r="C5797">
        <v>0.96155891814336825</v>
      </c>
      <c r="D5797">
        <v>0.93370690860236294</v>
      </c>
      <c r="E5797">
        <v>0.90203469406024428</v>
      </c>
      <c r="F5797">
        <v>0.88422895640690746</v>
      </c>
      <c r="G5797">
        <v>0.86392560943303021</v>
      </c>
      <c r="H5797">
        <v>0.84376353467216869</v>
      </c>
      <c r="I5797">
        <v>0.82444625347675526</v>
      </c>
      <c r="J5797">
        <v>0.80526204815771429</v>
      </c>
      <c r="K5797">
        <v>0.7865653882126572</v>
      </c>
      <c r="L5797">
        <v>0.76810451548129555</v>
      </c>
      <c r="M5797">
        <v>0.74804768422331192</v>
      </c>
      <c r="N5797">
        <v>0.72819516033442988</v>
      </c>
      <c r="O5797">
        <v>0.70918044663422941</v>
      </c>
      <c r="P5797">
        <v>0.69035942485277435</v>
      </c>
      <c r="Q5797">
        <v>0.67233268212108421</v>
      </c>
      <c r="R5797">
        <v>0.65448956741785047</v>
      </c>
      <c r="S5797">
        <v>0.63730629239840353</v>
      </c>
      <c r="T5797">
        <v>0.62039274709746373</v>
      </c>
      <c r="U5797">
        <v>0.604192982102704</v>
      </c>
      <c r="V5797">
        <v>0.5881582347681904</v>
      </c>
    </row>
    <row r="5798" spans="1:22" x14ac:dyDescent="0.2">
      <c r="A5798" s="2">
        <v>45245</v>
      </c>
      <c r="B5798">
        <v>0.99975006248437881</v>
      </c>
      <c r="C5798">
        <v>0.96131552532229203</v>
      </c>
      <c r="D5798">
        <v>0.93356226708553502</v>
      </c>
      <c r="E5798">
        <v>0.90182346472195207</v>
      </c>
      <c r="F5798">
        <v>0.88420121615396607</v>
      </c>
      <c r="G5798">
        <v>0.86371339882298592</v>
      </c>
      <c r="H5798">
        <v>0.84337253247795696</v>
      </c>
      <c r="I5798">
        <v>0.82414431394466892</v>
      </c>
      <c r="J5798">
        <v>0.80504668608918273</v>
      </c>
      <c r="K5798">
        <v>0.78648480849791169</v>
      </c>
      <c r="L5798">
        <v>0.76815397699717325</v>
      </c>
      <c r="M5798">
        <v>0.74795825041499309</v>
      </c>
      <c r="N5798">
        <v>0.72797195318101127</v>
      </c>
      <c r="O5798">
        <v>0.70883266214536322</v>
      </c>
      <c r="P5798">
        <v>0.68989184523889613</v>
      </c>
      <c r="Q5798">
        <v>0.67175372775861431</v>
      </c>
      <c r="R5798">
        <v>0.65380370225442352</v>
      </c>
      <c r="S5798">
        <v>0.63652068489802927</v>
      </c>
      <c r="T5798">
        <v>0.61951212646994691</v>
      </c>
      <c r="U5798">
        <v>0.60322437961814857</v>
      </c>
      <c r="V5798">
        <v>0.58710553642985108</v>
      </c>
    </row>
    <row r="5799" spans="1:22" x14ac:dyDescent="0.2">
      <c r="A5799" s="2">
        <v>45246</v>
      </c>
      <c r="B5799">
        <v>0.99975006248437881</v>
      </c>
      <c r="C5799">
        <v>0.96175138115183634</v>
      </c>
      <c r="D5799">
        <v>0.93420334180926401</v>
      </c>
      <c r="E5799">
        <v>0.90275975369545669</v>
      </c>
      <c r="F5799">
        <v>0.88551960462299584</v>
      </c>
      <c r="G5799">
        <v>0.86494221164945639</v>
      </c>
      <c r="H5799">
        <v>0.84451381773422585</v>
      </c>
      <c r="I5799">
        <v>0.82541735555629625</v>
      </c>
      <c r="J5799">
        <v>0.80644693324615235</v>
      </c>
      <c r="K5799">
        <v>0.78808039742683011</v>
      </c>
      <c r="L5799">
        <v>0.76993720721331271</v>
      </c>
      <c r="M5799">
        <v>0.74986894405430915</v>
      </c>
      <c r="N5799">
        <v>0.73000413189149305</v>
      </c>
      <c r="O5799">
        <v>0.71097671655332295</v>
      </c>
      <c r="P5799">
        <v>0.69214220015088779</v>
      </c>
      <c r="Q5799">
        <v>0.67410164868000477</v>
      </c>
      <c r="R5799">
        <v>0.65624399137088552</v>
      </c>
      <c r="S5799">
        <v>0.63904586689237541</v>
      </c>
      <c r="T5799">
        <v>0.62211687388647008</v>
      </c>
      <c r="U5799">
        <v>0.60590151888888855</v>
      </c>
      <c r="V5799">
        <v>0.58985055430724154</v>
      </c>
    </row>
    <row r="5800" spans="1:22" x14ac:dyDescent="0.2">
      <c r="A5800" s="2">
        <v>45247</v>
      </c>
      <c r="B5800">
        <v>0.99975006248437881</v>
      </c>
      <c r="C5800">
        <v>0.9616819440354899</v>
      </c>
      <c r="D5800">
        <v>0.93389297674974769</v>
      </c>
      <c r="E5800">
        <v>0.90230643804874533</v>
      </c>
      <c r="F5800">
        <v>0.88499279509566597</v>
      </c>
      <c r="G5800">
        <v>0.86399085165288858</v>
      </c>
      <c r="H5800">
        <v>0.84315160335754091</v>
      </c>
      <c r="I5800">
        <v>0.8235710471934925</v>
      </c>
      <c r="J5800">
        <v>0.80413197927543223</v>
      </c>
      <c r="K5800">
        <v>0.78527939287023996</v>
      </c>
      <c r="L5800">
        <v>0.76666890078641048</v>
      </c>
      <c r="M5800">
        <v>0.74615997397705869</v>
      </c>
      <c r="N5800">
        <v>0.72587337989304013</v>
      </c>
      <c r="O5800">
        <v>0.70645576166721535</v>
      </c>
      <c r="P5800">
        <v>0.68724864553249287</v>
      </c>
      <c r="Q5800">
        <v>0.6688642658392584</v>
      </c>
      <c r="R5800">
        <v>0.65067918712743344</v>
      </c>
      <c r="S5800">
        <v>0.63317820447886508</v>
      </c>
      <c r="T5800">
        <v>0.61596335824603121</v>
      </c>
      <c r="U5800">
        <v>0.59948590961266113</v>
      </c>
      <c r="V5800">
        <v>0.58318708934416119</v>
      </c>
    </row>
    <row r="5801" spans="1:22" x14ac:dyDescent="0.2">
      <c r="A5801" s="2">
        <v>45248</v>
      </c>
    </row>
    <row r="5802" spans="1:22" x14ac:dyDescent="0.2">
      <c r="A5802" s="2">
        <v>45249</v>
      </c>
    </row>
    <row r="5803" spans="1:22" x14ac:dyDescent="0.2">
      <c r="A5803" s="2">
        <v>45250</v>
      </c>
      <c r="B5803">
        <v>0.99975006248437881</v>
      </c>
      <c r="C5803">
        <v>0.96190818872501893</v>
      </c>
      <c r="D5803">
        <v>0.93445186047594353</v>
      </c>
      <c r="E5803">
        <v>0.90312277480741521</v>
      </c>
      <c r="F5803">
        <v>0.88554253922688353</v>
      </c>
      <c r="G5803">
        <v>0.86477502627126779</v>
      </c>
      <c r="H5803">
        <v>0.84416244512592931</v>
      </c>
      <c r="I5803">
        <v>0.82457801497996208</v>
      </c>
      <c r="J5803">
        <v>0.80513463508917027</v>
      </c>
      <c r="K5803">
        <v>0.78633469664957445</v>
      </c>
      <c r="L5803">
        <v>0.76777436912912855</v>
      </c>
      <c r="M5803">
        <v>0.7474756031190789</v>
      </c>
      <c r="N5803">
        <v>0.72739039684113704</v>
      </c>
      <c r="O5803">
        <v>0.70815932055477537</v>
      </c>
      <c r="P5803">
        <v>0.68913057102550956</v>
      </c>
      <c r="Q5803">
        <v>0.67091102531771829</v>
      </c>
      <c r="R5803">
        <v>0.65288316423245807</v>
      </c>
      <c r="S5803">
        <v>0.63552785688685476</v>
      </c>
      <c r="T5803">
        <v>0.61845076694882062</v>
      </c>
      <c r="U5803">
        <v>0.60209988586735208</v>
      </c>
      <c r="V5803">
        <v>0.58592102951791691</v>
      </c>
    </row>
    <row r="5804" spans="1:22" x14ac:dyDescent="0.2">
      <c r="A5804" s="2">
        <v>45251</v>
      </c>
      <c r="B5804">
        <v>0.99975006248437881</v>
      </c>
      <c r="C5804">
        <v>0.96197171993397501</v>
      </c>
      <c r="D5804">
        <v>0.93521939730801584</v>
      </c>
      <c r="E5804">
        <v>0.90424415737623531</v>
      </c>
      <c r="F5804">
        <v>0.88723414947160162</v>
      </c>
      <c r="G5804">
        <v>0.86669193367710773</v>
      </c>
      <c r="H5804">
        <v>0.84629668233867883</v>
      </c>
      <c r="I5804">
        <v>0.82723599964747652</v>
      </c>
      <c r="J5804">
        <v>0.80829936444019757</v>
      </c>
      <c r="K5804">
        <v>0.78968857236075451</v>
      </c>
      <c r="L5804">
        <v>0.77130882486369678</v>
      </c>
      <c r="M5804">
        <v>0.75098902715387383</v>
      </c>
      <c r="N5804">
        <v>0.73088105562018102</v>
      </c>
      <c r="O5804">
        <v>0.71162631002230925</v>
      </c>
      <c r="P5804">
        <v>0.69257228783667812</v>
      </c>
      <c r="Q5804">
        <v>0.67432677017291032</v>
      </c>
      <c r="R5804">
        <v>0.6562714551033525</v>
      </c>
      <c r="S5804">
        <v>0.63888802318645332</v>
      </c>
      <c r="T5804">
        <v>0.6217815919085723</v>
      </c>
      <c r="U5804">
        <v>0.60540102454049294</v>
      </c>
      <c r="V5804">
        <v>0.58919121836787303</v>
      </c>
    </row>
    <row r="5805" spans="1:22" x14ac:dyDescent="0.2">
      <c r="A5805" s="2">
        <v>45252</v>
      </c>
      <c r="B5805">
        <v>0.99975006248437881</v>
      </c>
      <c r="C5805">
        <v>0.9621701700961397</v>
      </c>
      <c r="D5805">
        <v>0.9352401682322542</v>
      </c>
      <c r="E5805">
        <v>0.90427450842801016</v>
      </c>
      <c r="F5805">
        <v>0.88690421745171744</v>
      </c>
      <c r="G5805">
        <v>0.86629957659376633</v>
      </c>
      <c r="H5805">
        <v>0.84584401479173077</v>
      </c>
      <c r="I5805">
        <v>0.82649568165741283</v>
      </c>
      <c r="J5805">
        <v>0.80728024969638779</v>
      </c>
      <c r="K5805">
        <v>0.78836277318518111</v>
      </c>
      <c r="L5805">
        <v>0.76968801182943247</v>
      </c>
      <c r="M5805">
        <v>0.74935396439497171</v>
      </c>
      <c r="N5805">
        <v>0.72923343336201252</v>
      </c>
      <c r="O5805">
        <v>0.70996813755789401</v>
      </c>
      <c r="P5805">
        <v>0.6909051357951963</v>
      </c>
      <c r="Q5805">
        <v>0.67265241834597955</v>
      </c>
      <c r="R5805">
        <v>0.65459136242209071</v>
      </c>
      <c r="S5805">
        <v>0.63720373937323493</v>
      </c>
      <c r="T5805">
        <v>0.62009449831820374</v>
      </c>
      <c r="U5805">
        <v>0.60371249580697739</v>
      </c>
      <c r="V5805">
        <v>0.58750251149512145</v>
      </c>
    </row>
    <row r="5806" spans="1:22" x14ac:dyDescent="0.2">
      <c r="A5806" s="2">
        <v>45253</v>
      </c>
      <c r="B5806">
        <v>0.99975006248437881</v>
      </c>
      <c r="C5806">
        <v>0.96218210522488146</v>
      </c>
      <c r="D5806">
        <v>0.93532326599484439</v>
      </c>
      <c r="E5806">
        <v>0.90439593552068265</v>
      </c>
      <c r="F5806">
        <v>0.88717428918658647</v>
      </c>
      <c r="G5806">
        <v>0.86652300026585327</v>
      </c>
      <c r="H5806">
        <v>0.84602209095820324</v>
      </c>
      <c r="I5806">
        <v>0.82670372415118609</v>
      </c>
      <c r="J5806">
        <v>0.80751725617872072</v>
      </c>
      <c r="K5806">
        <v>0.78862250663363753</v>
      </c>
      <c r="L5806">
        <v>0.7699695080889406</v>
      </c>
      <c r="M5806">
        <v>0.74960795945839664</v>
      </c>
      <c r="N5806">
        <v>0.72946075970531221</v>
      </c>
      <c r="O5806">
        <v>0.71017044940500162</v>
      </c>
      <c r="P5806">
        <v>0.69108321090604274</v>
      </c>
      <c r="Q5806">
        <v>0.67280778017951792</v>
      </c>
      <c r="R5806">
        <v>0.65472473747476878</v>
      </c>
      <c r="S5806">
        <v>0.63731641858822363</v>
      </c>
      <c r="T5806">
        <v>0.62018727657578487</v>
      </c>
      <c r="U5806">
        <v>0.60378666166911799</v>
      </c>
      <c r="V5806">
        <v>0.58755869833521102</v>
      </c>
    </row>
    <row r="5807" spans="1:22" x14ac:dyDescent="0.2">
      <c r="A5807" s="2">
        <v>45254</v>
      </c>
      <c r="B5807">
        <v>0.99975006248437881</v>
      </c>
      <c r="C5807">
        <v>0.96218210522488146</v>
      </c>
      <c r="D5807">
        <v>0.93532326599484439</v>
      </c>
      <c r="E5807">
        <v>0.90439593552068265</v>
      </c>
      <c r="F5807">
        <v>0.88675956817520785</v>
      </c>
      <c r="G5807">
        <v>0.86609554115502818</v>
      </c>
      <c r="H5807">
        <v>0.84558252120349198</v>
      </c>
      <c r="I5807">
        <v>0.82601875843433425</v>
      </c>
      <c r="J5807">
        <v>0.80659462597806753</v>
      </c>
      <c r="K5807">
        <v>0.78740053428814016</v>
      </c>
      <c r="L5807">
        <v>0.76845978556195815</v>
      </c>
      <c r="M5807">
        <v>0.74806710481168859</v>
      </c>
      <c r="N5807">
        <v>0.72789103286185686</v>
      </c>
      <c r="O5807">
        <v>0.70857492845011982</v>
      </c>
      <c r="P5807">
        <v>0.68946399756397247</v>
      </c>
      <c r="Q5807">
        <v>0.67116763455930994</v>
      </c>
      <c r="R5807">
        <v>0.65306561349974768</v>
      </c>
      <c r="S5807">
        <v>0.63564069788978461</v>
      </c>
      <c r="T5807">
        <v>0.61849687165765277</v>
      </c>
      <c r="U5807">
        <v>0.602083769130067</v>
      </c>
      <c r="V5807">
        <v>0.58584500476299595</v>
      </c>
    </row>
    <row r="5808" spans="1:22" x14ac:dyDescent="0.2">
      <c r="A5808" s="2">
        <v>45255</v>
      </c>
    </row>
    <row r="5809" spans="1:22" x14ac:dyDescent="0.2">
      <c r="A5809" s="2">
        <v>45256</v>
      </c>
    </row>
    <row r="5810" spans="1:22" x14ac:dyDescent="0.2">
      <c r="A5810" s="2">
        <v>45257</v>
      </c>
      <c r="B5810">
        <v>0.99975006248437881</v>
      </c>
      <c r="C5810">
        <v>0.96231869548672644</v>
      </c>
      <c r="D5810">
        <v>0.93571828796443068</v>
      </c>
      <c r="E5810">
        <v>0.90497321471473624</v>
      </c>
      <c r="F5810">
        <v>0.88806368966080329</v>
      </c>
      <c r="G5810">
        <v>0.86760380992426189</v>
      </c>
      <c r="H5810">
        <v>0.84728790831142942</v>
      </c>
      <c r="I5810">
        <v>0.82809984982995166</v>
      </c>
      <c r="J5810">
        <v>0.80903910568841786</v>
      </c>
      <c r="K5810">
        <v>0.7901854578247437</v>
      </c>
      <c r="L5810">
        <v>0.77157121817106999</v>
      </c>
      <c r="M5810">
        <v>0.75141312118671866</v>
      </c>
      <c r="N5810">
        <v>0.73146065070630972</v>
      </c>
      <c r="O5810">
        <v>0.71235048382874566</v>
      </c>
      <c r="P5810">
        <v>0.69343525384467108</v>
      </c>
      <c r="Q5810">
        <v>0.67531853983283519</v>
      </c>
      <c r="R5810">
        <v>0.65738662880949905</v>
      </c>
      <c r="S5810">
        <v>0.6401180907892321</v>
      </c>
      <c r="T5810">
        <v>0.62312086655886867</v>
      </c>
      <c r="U5810">
        <v>0.60684118872065029</v>
      </c>
      <c r="V5810">
        <v>0.59072757483389426</v>
      </c>
    </row>
    <row r="5811" spans="1:22" x14ac:dyDescent="0.2">
      <c r="A5811" s="2">
        <v>45258</v>
      </c>
      <c r="B5811">
        <v>0.99975006248437881</v>
      </c>
      <c r="C5811">
        <v>0.96251024811245067</v>
      </c>
      <c r="D5811">
        <v>0.93609298876769331</v>
      </c>
      <c r="E5811">
        <v>0.90552087474568932</v>
      </c>
      <c r="F5811">
        <v>0.88900009881144648</v>
      </c>
      <c r="G5811">
        <v>0.86908495994805457</v>
      </c>
      <c r="H5811">
        <v>0.84929696553094869</v>
      </c>
      <c r="I5811">
        <v>0.83055149178291177</v>
      </c>
      <c r="J5811">
        <v>0.81191935638477419</v>
      </c>
      <c r="K5811">
        <v>0.79317501920363431</v>
      </c>
      <c r="L5811">
        <v>0.77466456232888004</v>
      </c>
      <c r="M5811">
        <v>0.75474837816111318</v>
      </c>
      <c r="N5811">
        <v>0.73502685066031481</v>
      </c>
      <c r="O5811">
        <v>0.71612972945730602</v>
      </c>
      <c r="P5811">
        <v>0.69741730481050979</v>
      </c>
      <c r="Q5811">
        <v>0.67948710358556097</v>
      </c>
      <c r="R5811">
        <v>0.66173214844084127</v>
      </c>
      <c r="S5811">
        <v>0.64462662452886688</v>
      </c>
      <c r="T5811">
        <v>0.62778257150239047</v>
      </c>
      <c r="U5811">
        <v>0.61164263956363241</v>
      </c>
      <c r="V5811">
        <v>0.59566045598318607</v>
      </c>
    </row>
    <row r="5812" spans="1:22" x14ac:dyDescent="0.2">
      <c r="A5812" s="2">
        <v>45259</v>
      </c>
      <c r="B5812">
        <v>0.99975006248437881</v>
      </c>
      <c r="C5812">
        <v>0.96278285487043602</v>
      </c>
      <c r="D5812">
        <v>0.93680200633844246</v>
      </c>
      <c r="E5812">
        <v>0.9065573771236104</v>
      </c>
      <c r="F5812">
        <v>0.89083589094566018</v>
      </c>
      <c r="G5812">
        <v>0.87107285839121407</v>
      </c>
      <c r="H5812">
        <v>0.85143160631401937</v>
      </c>
      <c r="I5812">
        <v>0.83286138240870378</v>
      </c>
      <c r="J5812">
        <v>0.81439846731986498</v>
      </c>
      <c r="K5812">
        <v>0.79568267157481731</v>
      </c>
      <c r="L5812">
        <v>0.77719839652974154</v>
      </c>
      <c r="M5812">
        <v>0.7572051579373541</v>
      </c>
      <c r="N5812">
        <v>0.73740764310315632</v>
      </c>
      <c r="O5812">
        <v>0.71843801190700218</v>
      </c>
      <c r="P5812">
        <v>0.69965408386704409</v>
      </c>
      <c r="Q5812">
        <v>0.68165565374501702</v>
      </c>
      <c r="R5812">
        <v>0.66383341920874839</v>
      </c>
      <c r="S5812">
        <v>0.64666334990098473</v>
      </c>
      <c r="T5812">
        <v>0.62975600698579559</v>
      </c>
      <c r="U5812">
        <v>0.61355568778946745</v>
      </c>
      <c r="V5812">
        <v>0.59751396157657843</v>
      </c>
    </row>
    <row r="5813" spans="1:22" x14ac:dyDescent="0.2">
      <c r="A5813" s="2">
        <v>45260</v>
      </c>
      <c r="B5813">
        <v>0.99975006248437881</v>
      </c>
      <c r="C5813">
        <v>0.96259940091932794</v>
      </c>
      <c r="D5813">
        <v>0.93617631773376819</v>
      </c>
      <c r="E5813">
        <v>0.90564267807251719</v>
      </c>
      <c r="F5813">
        <v>0.89019215808743679</v>
      </c>
      <c r="G5813">
        <v>0.87024166129632075</v>
      </c>
      <c r="H5813">
        <v>0.85041873342914875</v>
      </c>
      <c r="I5813">
        <v>0.8313995413562566</v>
      </c>
      <c r="J5813">
        <v>0.81250104820319757</v>
      </c>
      <c r="K5813">
        <v>0.79344411901286882</v>
      </c>
      <c r="L5813">
        <v>0.77463210207711042</v>
      </c>
      <c r="M5813">
        <v>0.75444783308109309</v>
      </c>
      <c r="N5813">
        <v>0.73446802117724896</v>
      </c>
      <c r="O5813">
        <v>0.71533029106167156</v>
      </c>
      <c r="P5813">
        <v>0.69638641709471172</v>
      </c>
      <c r="Q5813">
        <v>0.67824096362057562</v>
      </c>
      <c r="R5813">
        <v>0.6602793150023013</v>
      </c>
      <c r="S5813">
        <v>0.64298089232617028</v>
      </c>
      <c r="T5813">
        <v>0.625953025423858</v>
      </c>
      <c r="U5813">
        <v>0.60964282576888906</v>
      </c>
      <c r="V5813">
        <v>0.59349784071717748</v>
      </c>
    </row>
    <row r="5814" spans="1:22" x14ac:dyDescent="0.2">
      <c r="A5814" s="2">
        <v>45261</v>
      </c>
      <c r="B5814">
        <v>0.99975006248437881</v>
      </c>
      <c r="C5814">
        <v>0.96271932934631987</v>
      </c>
      <c r="D5814">
        <v>0.93696907194518231</v>
      </c>
      <c r="E5814">
        <v>0.90664037145548815</v>
      </c>
      <c r="F5814">
        <v>0.8916102958476686</v>
      </c>
      <c r="G5814">
        <v>0.87200283237149956</v>
      </c>
      <c r="H5814">
        <v>0.85272236731842987</v>
      </c>
      <c r="I5814">
        <v>0.83355299320918708</v>
      </c>
      <c r="J5814">
        <v>0.81471276448703911</v>
      </c>
      <c r="K5814">
        <v>0.79589890495795546</v>
      </c>
      <c r="L5814">
        <v>0.77751950690512339</v>
      </c>
      <c r="M5814">
        <v>0.75747363455215477</v>
      </c>
      <c r="N5814">
        <v>0.73783868176433287</v>
      </c>
      <c r="O5814">
        <v>0.71881585352610167</v>
      </c>
      <c r="P5814">
        <v>0.70018297351111924</v>
      </c>
      <c r="Q5814">
        <v>0.68213097817714419</v>
      </c>
      <c r="R5814">
        <v>0.66444903000011257</v>
      </c>
      <c r="S5814">
        <v>0.64722542677637829</v>
      </c>
      <c r="T5814">
        <v>0.63044828745674286</v>
      </c>
      <c r="U5814">
        <v>0.61419417963916545</v>
      </c>
      <c r="V5814">
        <v>0.59827326415159188</v>
      </c>
    </row>
    <row r="5815" spans="1:22" x14ac:dyDescent="0.2">
      <c r="A5815" s="2">
        <v>45262</v>
      </c>
    </row>
    <row r="5816" spans="1:22" x14ac:dyDescent="0.2">
      <c r="A5816" s="2">
        <v>45263</v>
      </c>
    </row>
    <row r="5817" spans="1:22" x14ac:dyDescent="0.2">
      <c r="A5817" s="2">
        <v>45264</v>
      </c>
      <c r="B5817">
        <v>0.99975006248437881</v>
      </c>
      <c r="C5817">
        <v>0.96281374526698449</v>
      </c>
      <c r="D5817">
        <v>0.93736621683185029</v>
      </c>
      <c r="E5817">
        <v>0.90722205253296484</v>
      </c>
      <c r="F5817">
        <v>0.89255181909442227</v>
      </c>
      <c r="G5817">
        <v>0.87307949149071007</v>
      </c>
      <c r="H5817">
        <v>0.8539284809216815</v>
      </c>
      <c r="I5817">
        <v>0.83493115868696821</v>
      </c>
      <c r="J5817">
        <v>0.81625556059770077</v>
      </c>
      <c r="K5817">
        <v>0.79742743197067156</v>
      </c>
      <c r="L5817">
        <v>0.7790336016745919</v>
      </c>
      <c r="M5817">
        <v>0.75880107328878366</v>
      </c>
      <c r="N5817">
        <v>0.73898715589209207</v>
      </c>
      <c r="O5817">
        <v>0.71979468643224476</v>
      </c>
      <c r="P5817">
        <v>0.70099930914352793</v>
      </c>
      <c r="Q5817">
        <v>0.68279343408218141</v>
      </c>
      <c r="R5817">
        <v>0.66496423855499087</v>
      </c>
      <c r="S5817">
        <v>0.64760060141966469</v>
      </c>
      <c r="T5817">
        <v>0.63069036595180628</v>
      </c>
      <c r="U5817">
        <v>0.61431050672064325</v>
      </c>
      <c r="V5817">
        <v>0.59826954675820232</v>
      </c>
    </row>
    <row r="5818" spans="1:22" x14ac:dyDescent="0.2">
      <c r="A5818" s="2">
        <v>45265</v>
      </c>
      <c r="B5818">
        <v>0.99975006248437881</v>
      </c>
      <c r="C5818">
        <v>0.96306409007478389</v>
      </c>
      <c r="D5818">
        <v>0.93788955798747642</v>
      </c>
      <c r="E5818">
        <v>0.90798869898265078</v>
      </c>
      <c r="F5818">
        <v>0.89417660447597724</v>
      </c>
      <c r="G5818">
        <v>0.87484413755878743</v>
      </c>
      <c r="H5818">
        <v>0.85582685859026442</v>
      </c>
      <c r="I5818">
        <v>0.83706272848186414</v>
      </c>
      <c r="J5818">
        <v>0.81861028525091117</v>
      </c>
      <c r="K5818">
        <v>0.80023904291042913</v>
      </c>
      <c r="L5818">
        <v>0.7822800877732885</v>
      </c>
      <c r="M5818">
        <v>0.76194123921518042</v>
      </c>
      <c r="N5818">
        <v>0.74202377818760079</v>
      </c>
      <c r="O5818">
        <v>0.72273157135918598</v>
      </c>
      <c r="P5818">
        <v>0.70383906736402846</v>
      </c>
      <c r="Q5818">
        <v>0.6855396418460602</v>
      </c>
      <c r="R5818">
        <v>0.66761935036348596</v>
      </c>
      <c r="S5818">
        <v>0.65016750275668189</v>
      </c>
      <c r="T5818">
        <v>0.63317185370782147</v>
      </c>
      <c r="U5818">
        <v>0.61670973656448946</v>
      </c>
      <c r="V5818">
        <v>0.60058868744526306</v>
      </c>
    </row>
    <row r="5819" spans="1:22" x14ac:dyDescent="0.2">
      <c r="A5819" s="2">
        <v>45266</v>
      </c>
      <c r="B5819">
        <v>0.99975006248437881</v>
      </c>
      <c r="C5819">
        <v>0.96294554487440387</v>
      </c>
      <c r="D5819">
        <v>0.93736621683185029</v>
      </c>
      <c r="E5819">
        <v>0.90722205253296484</v>
      </c>
      <c r="F5819">
        <v>0.8932890568915508</v>
      </c>
      <c r="G5819">
        <v>0.87389638487025412</v>
      </c>
      <c r="H5819">
        <v>0.85482162004014628</v>
      </c>
      <c r="I5819">
        <v>0.83622941358843128</v>
      </c>
      <c r="J5819">
        <v>0.81794275163524988</v>
      </c>
      <c r="K5819">
        <v>0.79960154998672461</v>
      </c>
      <c r="L5819">
        <v>0.78167162367163723</v>
      </c>
      <c r="M5819">
        <v>0.76136940301064315</v>
      </c>
      <c r="N5819">
        <v>0.74148726615339577</v>
      </c>
      <c r="O5819">
        <v>0.72222874679707938</v>
      </c>
      <c r="P5819">
        <v>0.70336871547814672</v>
      </c>
      <c r="Q5819">
        <v>0.68510024258590829</v>
      </c>
      <c r="R5819">
        <v>0.66720977216489508</v>
      </c>
      <c r="S5819">
        <v>0.64978648729132382</v>
      </c>
      <c r="T5819">
        <v>0.63281818804363843</v>
      </c>
      <c r="U5819">
        <v>0.61638211168768087</v>
      </c>
      <c r="V5819">
        <v>0.60028612273346971</v>
      </c>
    </row>
    <row r="5820" spans="1:22" x14ac:dyDescent="0.2">
      <c r="A5820" s="2">
        <v>45267</v>
      </c>
      <c r="B5820">
        <v>0.99975006248437881</v>
      </c>
      <c r="C5820">
        <v>0.96235682347878782</v>
      </c>
      <c r="D5820">
        <v>0.9362805107379617</v>
      </c>
      <c r="E5820">
        <v>0.90563206903154836</v>
      </c>
      <c r="F5820">
        <v>0.89194630259942953</v>
      </c>
      <c r="G5820">
        <v>0.87223823565117942</v>
      </c>
      <c r="H5820">
        <v>0.85286092137562186</v>
      </c>
      <c r="I5820">
        <v>0.83386397306818061</v>
      </c>
      <c r="J5820">
        <v>0.81518926751648435</v>
      </c>
      <c r="K5820">
        <v>0.79663040995165169</v>
      </c>
      <c r="L5820">
        <v>0.77849406922779896</v>
      </c>
      <c r="M5820">
        <v>0.75824290208897316</v>
      </c>
      <c r="N5820">
        <v>0.73841158786780214</v>
      </c>
      <c r="O5820">
        <v>0.71920309666119675</v>
      </c>
      <c r="P5820">
        <v>0.70039284132028501</v>
      </c>
      <c r="Q5820">
        <v>0.68217334157960841</v>
      </c>
      <c r="R5820">
        <v>0.66433157365418438</v>
      </c>
      <c r="S5820">
        <v>0.6469564447240157</v>
      </c>
      <c r="T5820">
        <v>0.63003575017166746</v>
      </c>
      <c r="U5820">
        <v>0.6136464676010015</v>
      </c>
      <c r="V5820">
        <v>0.59759697226622144</v>
      </c>
    </row>
    <row r="5821" spans="1:22" x14ac:dyDescent="0.2">
      <c r="A5821" s="2">
        <v>45268</v>
      </c>
    </row>
    <row r="5822" spans="1:22" x14ac:dyDescent="0.2">
      <c r="A5822" s="2">
        <v>45269</v>
      </c>
    </row>
    <row r="5823" spans="1:22" x14ac:dyDescent="0.2">
      <c r="A5823" s="2">
        <v>45270</v>
      </c>
    </row>
    <row r="5824" spans="1:22" x14ac:dyDescent="0.2">
      <c r="A5824" s="2">
        <v>45271</v>
      </c>
      <c r="B5824">
        <v>0.99975006248437881</v>
      </c>
      <c r="C5824">
        <v>0.96240034281599129</v>
      </c>
      <c r="D5824">
        <v>0.93625966930993665</v>
      </c>
      <c r="E5824">
        <v>0.90560155367939177</v>
      </c>
      <c r="F5824">
        <v>0.89102186783002468</v>
      </c>
      <c r="G5824">
        <v>0.87105901972378474</v>
      </c>
      <c r="H5824">
        <v>0.85143741644214466</v>
      </c>
      <c r="I5824">
        <v>0.83223961787908951</v>
      </c>
      <c r="J5824">
        <v>0.81337275553039001</v>
      </c>
      <c r="K5824">
        <v>0.79452679558793526</v>
      </c>
      <c r="L5824">
        <v>0.77611749916013317</v>
      </c>
      <c r="M5824">
        <v>0.75568327683120584</v>
      </c>
      <c r="N5824">
        <v>0.73567920250204499</v>
      </c>
      <c r="O5824">
        <v>0.71630967095178033</v>
      </c>
      <c r="P5824">
        <v>0.69734787526337738</v>
      </c>
      <c r="Q5824">
        <v>0.67898756056984555</v>
      </c>
      <c r="R5824">
        <v>0.6610137373470133</v>
      </c>
      <c r="S5824">
        <v>0.64351570829185989</v>
      </c>
      <c r="T5824">
        <v>0.62648087841626343</v>
      </c>
      <c r="U5824">
        <v>0.60998640487555233</v>
      </c>
      <c r="V5824">
        <v>0.59383914615351807</v>
      </c>
    </row>
    <row r="5825" spans="1:22" x14ac:dyDescent="0.2">
      <c r="A5825" s="2">
        <v>45272</v>
      </c>
      <c r="B5825">
        <v>0.99975006248437881</v>
      </c>
      <c r="C5825">
        <v>0.96265173858194852</v>
      </c>
      <c r="D5825">
        <v>0.9368646453046765</v>
      </c>
      <c r="E5825">
        <v>0.90648743649822694</v>
      </c>
      <c r="F5825">
        <v>0.89277635407692879</v>
      </c>
      <c r="G5825">
        <v>0.87315525266757033</v>
      </c>
      <c r="H5825">
        <v>0.85386111112764518</v>
      </c>
      <c r="I5825">
        <v>0.83482523177173662</v>
      </c>
      <c r="J5825">
        <v>0.8161126298359771</v>
      </c>
      <c r="K5825">
        <v>0.79721111767951836</v>
      </c>
      <c r="L5825">
        <v>0.77874737250366932</v>
      </c>
      <c r="M5825">
        <v>0.75822827118114711</v>
      </c>
      <c r="N5825">
        <v>0.73814151998871225</v>
      </c>
      <c r="O5825">
        <v>0.71869233637180374</v>
      </c>
      <c r="P5825">
        <v>0.69965295905852865</v>
      </c>
      <c r="Q5825">
        <v>0.68121790493902756</v>
      </c>
      <c r="R5825">
        <v>0.66317128878868759</v>
      </c>
      <c r="S5825">
        <v>0.6456027580675715</v>
      </c>
      <c r="T5825">
        <v>0.62849964748287668</v>
      </c>
      <c r="U5825">
        <v>0.61193940162752414</v>
      </c>
      <c r="V5825">
        <v>0.59572809037399932</v>
      </c>
    </row>
    <row r="5826" spans="1:22" x14ac:dyDescent="0.2">
      <c r="A5826" s="2">
        <v>45273</v>
      </c>
      <c r="B5826">
        <v>0.99975006248437881</v>
      </c>
      <c r="C5826">
        <v>0.96319495125687471</v>
      </c>
      <c r="D5826">
        <v>0.93782671005511542</v>
      </c>
      <c r="E5826">
        <v>0.90789662469395616</v>
      </c>
      <c r="F5826">
        <v>0.89468727879619381</v>
      </c>
      <c r="G5826">
        <v>0.87552598627441547</v>
      </c>
      <c r="H5826">
        <v>0.856673156579562</v>
      </c>
      <c r="I5826">
        <v>0.83789314750230548</v>
      </c>
      <c r="J5826">
        <v>0.81942502991637789</v>
      </c>
      <c r="K5826">
        <v>0.80069279954007677</v>
      </c>
      <c r="L5826">
        <v>0.78238879193225352</v>
      </c>
      <c r="M5826">
        <v>0.76203690891017883</v>
      </c>
      <c r="N5826">
        <v>0.7421069511792433</v>
      </c>
      <c r="O5826">
        <v>0.72280289926028862</v>
      </c>
      <c r="P5826">
        <v>0.70389904951020621</v>
      </c>
      <c r="Q5826">
        <v>0.68558888036833832</v>
      </c>
      <c r="R5826">
        <v>0.66765830870340204</v>
      </c>
      <c r="S5826">
        <v>0.65019668484295579</v>
      </c>
      <c r="T5826">
        <v>0.63319174414494306</v>
      </c>
      <c r="U5826">
        <v>0.61672084829333529</v>
      </c>
      <c r="V5826">
        <v>0.60059141900381297</v>
      </c>
    </row>
    <row r="5827" spans="1:22" x14ac:dyDescent="0.2">
      <c r="A5827" s="2">
        <v>45274</v>
      </c>
      <c r="B5827">
        <v>0.99975006248437881</v>
      </c>
      <c r="C5827">
        <v>0.96407640633896585</v>
      </c>
      <c r="D5827">
        <v>0.93986531286001018</v>
      </c>
      <c r="E5827">
        <v>0.91088433920155054</v>
      </c>
      <c r="F5827">
        <v>0.89889494526213187</v>
      </c>
      <c r="G5827">
        <v>0.88091354250736764</v>
      </c>
      <c r="H5827">
        <v>0.86319599560308735</v>
      </c>
      <c r="I5827">
        <v>0.84459428436120643</v>
      </c>
      <c r="J5827">
        <v>0.82629452312256102</v>
      </c>
      <c r="K5827">
        <v>0.8080573271402226</v>
      </c>
      <c r="L5827">
        <v>0.7902226454043072</v>
      </c>
      <c r="M5827">
        <v>0.77013693529613725</v>
      </c>
      <c r="N5827">
        <v>0.75045558971552817</v>
      </c>
      <c r="O5827">
        <v>0.73138067011945707</v>
      </c>
      <c r="P5827">
        <v>0.71268976586609412</v>
      </c>
      <c r="Q5827">
        <v>0.6945747698994551</v>
      </c>
      <c r="R5827">
        <v>0.67682446414025044</v>
      </c>
      <c r="S5827">
        <v>0.6595277788812417</v>
      </c>
      <c r="T5827">
        <v>0.64267312155827883</v>
      </c>
      <c r="U5827">
        <v>0.62633779367441667</v>
      </c>
      <c r="V5827">
        <v>0.61033132780771693</v>
      </c>
    </row>
    <row r="5828" spans="1:22" x14ac:dyDescent="0.2">
      <c r="A5828" s="2">
        <v>45275</v>
      </c>
      <c r="B5828">
        <v>0.99975006248437881</v>
      </c>
      <c r="C5828">
        <v>0.9641101784966285</v>
      </c>
      <c r="D5828">
        <v>0.939907487966119</v>
      </c>
      <c r="E5828">
        <v>0.91094617357745078</v>
      </c>
      <c r="F5828">
        <v>0.89921719978597903</v>
      </c>
      <c r="G5828">
        <v>0.88137330652723345</v>
      </c>
      <c r="H5828">
        <v>0.86378837132242825</v>
      </c>
      <c r="I5828">
        <v>0.84522317211749365</v>
      </c>
      <c r="J5828">
        <v>0.82695826246626891</v>
      </c>
      <c r="K5828">
        <v>0.80884486611224915</v>
      </c>
      <c r="L5828">
        <v>0.79112821907723285</v>
      </c>
      <c r="M5828">
        <v>0.77095400772940215</v>
      </c>
      <c r="N5828">
        <v>0.75118762610845191</v>
      </c>
      <c r="O5828">
        <v>0.7320319221839181</v>
      </c>
      <c r="P5828">
        <v>0.71326345845257211</v>
      </c>
      <c r="Q5828">
        <v>0.69507484197989622</v>
      </c>
      <c r="R5828">
        <v>0.67725391564194193</v>
      </c>
      <c r="S5828">
        <v>0.65988989753366578</v>
      </c>
      <c r="T5828">
        <v>0.64297107304908196</v>
      </c>
      <c r="U5828">
        <v>0.62657495165505117</v>
      </c>
      <c r="V5828">
        <v>0.61051028439296817</v>
      </c>
    </row>
    <row r="5829" spans="1:22" x14ac:dyDescent="0.2">
      <c r="A5829" s="2">
        <v>45276</v>
      </c>
    </row>
    <row r="5830" spans="1:22" x14ac:dyDescent="0.2">
      <c r="A5830" s="2">
        <v>45277</v>
      </c>
    </row>
    <row r="5831" spans="1:22" x14ac:dyDescent="0.2">
      <c r="A5831" s="2">
        <v>45278</v>
      </c>
      <c r="B5831">
        <v>0.99975006248437881</v>
      </c>
      <c r="C5831">
        <v>0.96415288756366435</v>
      </c>
      <c r="D5831">
        <v>0.93982314351301111</v>
      </c>
      <c r="E5831">
        <v>0.91082251423361915</v>
      </c>
      <c r="F5831">
        <v>0.89815099198400716</v>
      </c>
      <c r="G5831">
        <v>0.88033073405694651</v>
      </c>
      <c r="H5831">
        <v>0.86276904161536527</v>
      </c>
      <c r="I5831">
        <v>0.84431851046972151</v>
      </c>
      <c r="J5831">
        <v>0.82616441422445641</v>
      </c>
      <c r="K5831">
        <v>0.80818800527967005</v>
      </c>
      <c r="L5831">
        <v>0.79060274278586407</v>
      </c>
      <c r="M5831">
        <v>0.77021228627161942</v>
      </c>
      <c r="N5831">
        <v>0.75024000208670838</v>
      </c>
      <c r="O5831">
        <v>0.73089054209888837</v>
      </c>
      <c r="P5831">
        <v>0.71193790543617641</v>
      </c>
      <c r="Q5831">
        <v>0.69357629584893188</v>
      </c>
      <c r="R5831">
        <v>0.67559125051595237</v>
      </c>
      <c r="S5831">
        <v>0.65807257327768043</v>
      </c>
      <c r="T5831">
        <v>0.64100817079791728</v>
      </c>
      <c r="U5831">
        <v>0.62447591189646967</v>
      </c>
      <c r="V5831">
        <v>0.60828270049055688</v>
      </c>
    </row>
    <row r="5832" spans="1:22" x14ac:dyDescent="0.2">
      <c r="A5832" s="2">
        <v>45279</v>
      </c>
      <c r="B5832">
        <v>0.99975006248437881</v>
      </c>
      <c r="C5832">
        <v>0.96425877726017639</v>
      </c>
      <c r="D5832">
        <v>0.94022398495656112</v>
      </c>
      <c r="E5832">
        <v>0.91141023148956468</v>
      </c>
      <c r="F5832">
        <v>0.8984011179558522</v>
      </c>
      <c r="G5832">
        <v>0.88036803553963072</v>
      </c>
      <c r="H5832">
        <v>0.86260081304264025</v>
      </c>
      <c r="I5832">
        <v>0.84440814289254851</v>
      </c>
      <c r="J5832">
        <v>0.82650235833494312</v>
      </c>
      <c r="K5832">
        <v>0.80860712170665938</v>
      </c>
      <c r="L5832">
        <v>0.79109934857530673</v>
      </c>
      <c r="M5832">
        <v>0.77089129999873152</v>
      </c>
      <c r="N5832">
        <v>0.75109265554318172</v>
      </c>
      <c r="O5832">
        <v>0.73190654839234182</v>
      </c>
      <c r="P5832">
        <v>0.71310914138264725</v>
      </c>
      <c r="Q5832">
        <v>0.6948932950475285</v>
      </c>
      <c r="R5832">
        <v>0.67704649189484767</v>
      </c>
      <c r="S5832">
        <v>0.65965804455742738</v>
      </c>
      <c r="T5832">
        <v>0.64271618117609564</v>
      </c>
      <c r="U5832">
        <v>0.62629847101927694</v>
      </c>
      <c r="V5832">
        <v>0.6102133747796572</v>
      </c>
    </row>
    <row r="5833" spans="1:22" x14ac:dyDescent="0.2">
      <c r="A5833" s="2">
        <v>45280</v>
      </c>
      <c r="B5833">
        <v>0.99977088583866192</v>
      </c>
      <c r="C5833">
        <v>0.96483317883705433</v>
      </c>
      <c r="D5833">
        <v>0.94157802481402963</v>
      </c>
      <c r="E5833">
        <v>0.91339618023257296</v>
      </c>
      <c r="F5833">
        <v>0.90034860561782137</v>
      </c>
      <c r="G5833">
        <v>0.88238161237093427</v>
      </c>
      <c r="H5833">
        <v>0.86467738859436272</v>
      </c>
      <c r="I5833">
        <v>0.84660669421521217</v>
      </c>
      <c r="J5833">
        <v>0.82881746919612209</v>
      </c>
      <c r="K5833">
        <v>0.81083038528000917</v>
      </c>
      <c r="L5833">
        <v>0.79323365895145892</v>
      </c>
      <c r="M5833">
        <v>0.77293308865692301</v>
      </c>
      <c r="N5833">
        <v>0.75304477742311204</v>
      </c>
      <c r="O5833">
        <v>0.7337727277987699</v>
      </c>
      <c r="P5833">
        <v>0.71489205028669356</v>
      </c>
      <c r="Q5833">
        <v>0.69659641172411202</v>
      </c>
      <c r="R5833">
        <v>0.67867231655463423</v>
      </c>
      <c r="S5833">
        <v>0.66120942558063789</v>
      </c>
      <c r="T5833">
        <v>0.64419587157491187</v>
      </c>
      <c r="U5833">
        <v>0.62770950160462724</v>
      </c>
      <c r="V5833">
        <v>0.61155793283943694</v>
      </c>
    </row>
    <row r="5834" spans="1:22" x14ac:dyDescent="0.2">
      <c r="A5834" s="2">
        <v>45281</v>
      </c>
      <c r="B5834">
        <v>0.99977088583866192</v>
      </c>
      <c r="C5834">
        <v>0.96492334441290861</v>
      </c>
      <c r="D5834">
        <v>0.94168405916780562</v>
      </c>
      <c r="E5834">
        <v>0.9135517410255366</v>
      </c>
      <c r="F5834">
        <v>0.89987293701093019</v>
      </c>
      <c r="G5834">
        <v>0.8812886504752504</v>
      </c>
      <c r="H5834">
        <v>0.86298921175398047</v>
      </c>
      <c r="I5834">
        <v>0.84483460650205211</v>
      </c>
      <c r="J5834">
        <v>0.82696530553669301</v>
      </c>
      <c r="K5834">
        <v>0.80873283034698307</v>
      </c>
      <c r="L5834">
        <v>0.79090233471955673</v>
      </c>
      <c r="M5834">
        <v>0.77053837303220385</v>
      </c>
      <c r="N5834">
        <v>0.75059115199155935</v>
      </c>
      <c r="O5834">
        <v>0.7312651128701273</v>
      </c>
      <c r="P5834">
        <v>0.71233457370913644</v>
      </c>
      <c r="Q5834">
        <v>0.69399355569616861</v>
      </c>
      <c r="R5834">
        <v>0.67602787956536314</v>
      </c>
      <c r="S5834">
        <v>0.65852728775153413</v>
      </c>
      <c r="T5834">
        <v>0.64147974043940703</v>
      </c>
      <c r="U5834">
        <v>0.62496307550611518</v>
      </c>
      <c r="V5834">
        <v>0.60878441777060943</v>
      </c>
    </row>
    <row r="5835" spans="1:22" x14ac:dyDescent="0.2">
      <c r="A5835" s="2">
        <v>45282</v>
      </c>
      <c r="B5835">
        <v>0.99977088583866192</v>
      </c>
      <c r="C5835">
        <v>0.96501634134600012</v>
      </c>
      <c r="D5835">
        <v>0.94195991854113759</v>
      </c>
      <c r="E5835">
        <v>0.91395647704926752</v>
      </c>
      <c r="F5835">
        <v>0.90008597625938569</v>
      </c>
      <c r="G5835">
        <v>0.88145058416003896</v>
      </c>
      <c r="H5835">
        <v>0.86310179809632903</v>
      </c>
      <c r="I5835">
        <v>0.84501090548617686</v>
      </c>
      <c r="J5835">
        <v>0.82720291949253766</v>
      </c>
      <c r="K5835">
        <v>0.80888162673728381</v>
      </c>
      <c r="L5835">
        <v>0.79096612288861357</v>
      </c>
      <c r="M5835">
        <v>0.77052198419866946</v>
      </c>
      <c r="N5835">
        <v>0.75049827339968067</v>
      </c>
      <c r="O5835">
        <v>0.73110010912443602</v>
      </c>
      <c r="P5835">
        <v>0.71210086257413596</v>
      </c>
      <c r="Q5835">
        <v>0.69369515798779102</v>
      </c>
      <c r="R5835">
        <v>0.67566796147547847</v>
      </c>
      <c r="S5835">
        <v>0.65810924136861781</v>
      </c>
      <c r="T5835">
        <v>0.64100682327601544</v>
      </c>
      <c r="U5835">
        <v>0.62443868967707394</v>
      </c>
      <c r="V5835">
        <v>0.6082112750280334</v>
      </c>
    </row>
    <row r="5836" spans="1:22" x14ac:dyDescent="0.2">
      <c r="A5836" s="2">
        <v>45283</v>
      </c>
    </row>
    <row r="5837" spans="1:22" x14ac:dyDescent="0.2">
      <c r="A5837" s="2">
        <v>45284</v>
      </c>
    </row>
    <row r="5838" spans="1:22" x14ac:dyDescent="0.2">
      <c r="A5838" s="2">
        <v>45285</v>
      </c>
    </row>
    <row r="5839" spans="1:22" x14ac:dyDescent="0.2">
      <c r="A5839" s="2">
        <v>45286</v>
      </c>
      <c r="B5839">
        <v>0.99977088583866192</v>
      </c>
      <c r="C5839">
        <v>0.96507373314171252</v>
      </c>
      <c r="D5839">
        <v>0.94208732116937</v>
      </c>
      <c r="E5839">
        <v>0.91414341383154019</v>
      </c>
      <c r="F5839">
        <v>0.90026293577101724</v>
      </c>
      <c r="G5839">
        <v>0.88166850803829677</v>
      </c>
      <c r="H5839">
        <v>0.86335912701386586</v>
      </c>
      <c r="I5839">
        <v>0.84525840963926957</v>
      </c>
      <c r="J5839">
        <v>0.82744084618067371</v>
      </c>
      <c r="K5839">
        <v>0.80920192370964139</v>
      </c>
      <c r="L5839">
        <v>0.79136503395724977</v>
      </c>
      <c r="M5839">
        <v>0.77104431026221987</v>
      </c>
      <c r="N5839">
        <v>0.75113801462474605</v>
      </c>
      <c r="O5839">
        <v>0.73185024299337098</v>
      </c>
      <c r="P5839">
        <v>0.71295583302823096</v>
      </c>
      <c r="Q5839">
        <v>0.69464850598184891</v>
      </c>
      <c r="R5839">
        <v>0.67671454506655271</v>
      </c>
      <c r="S5839">
        <v>0.65924359091128237</v>
      </c>
      <c r="T5839">
        <v>0.64222368992358581</v>
      </c>
      <c r="U5839">
        <v>0.62573262752715852</v>
      </c>
      <c r="V5839">
        <v>0.6095778897153552</v>
      </c>
    </row>
    <row r="5840" spans="1:22" x14ac:dyDescent="0.2">
      <c r="A5840" s="2">
        <v>45287</v>
      </c>
      <c r="B5840">
        <v>0.99977088583866192</v>
      </c>
      <c r="C5840">
        <v>0.96557860188422029</v>
      </c>
      <c r="D5840">
        <v>0.94317236318599285</v>
      </c>
      <c r="E5840">
        <v>0.91573584194345092</v>
      </c>
      <c r="F5840">
        <v>0.90218949237289181</v>
      </c>
      <c r="G5840">
        <v>0.88364466142961173</v>
      </c>
      <c r="H5840">
        <v>0.86538226444328914</v>
      </c>
      <c r="I5840">
        <v>0.84726151521543347</v>
      </c>
      <c r="J5840">
        <v>0.82942376071837576</v>
      </c>
      <c r="K5840">
        <v>0.81123046550660283</v>
      </c>
      <c r="L5840">
        <v>0.7934362377032389</v>
      </c>
      <c r="M5840">
        <v>0.77277178030488825</v>
      </c>
      <c r="N5840">
        <v>0.75253639008025686</v>
      </c>
      <c r="O5840">
        <v>0.73293713883035572</v>
      </c>
      <c r="P5840">
        <v>0.71374483730958127</v>
      </c>
      <c r="Q5840">
        <v>0.69515588323487087</v>
      </c>
      <c r="R5840">
        <v>0.67695290154905408</v>
      </c>
      <c r="S5840">
        <v>0.65922657344590185</v>
      </c>
      <c r="T5840">
        <v>0.64196441752858646</v>
      </c>
      <c r="U5840">
        <v>0.6252449311642162</v>
      </c>
      <c r="V5840">
        <v>0.60887260043147529</v>
      </c>
    </row>
    <row r="5841" spans="1:22" x14ac:dyDescent="0.2">
      <c r="A5841" s="2">
        <v>45288</v>
      </c>
      <c r="B5841">
        <v>0.99977088583866192</v>
      </c>
      <c r="C5841">
        <v>0.96550687856725181</v>
      </c>
      <c r="D5841">
        <v>0.94285283884319726</v>
      </c>
      <c r="E5841">
        <v>0.91526683596959457</v>
      </c>
      <c r="F5841">
        <v>0.90202447797124141</v>
      </c>
      <c r="G5841">
        <v>0.88301379429242843</v>
      </c>
      <c r="H5841">
        <v>0.8643026099032578</v>
      </c>
      <c r="I5841">
        <v>0.84609557859266937</v>
      </c>
      <c r="J5841">
        <v>0.82817520207695028</v>
      </c>
      <c r="K5841">
        <v>0.80968370296353487</v>
      </c>
      <c r="L5841">
        <v>0.79160508211380554</v>
      </c>
      <c r="M5841">
        <v>0.77077540645359788</v>
      </c>
      <c r="N5841">
        <v>0.75038387652250316</v>
      </c>
      <c r="O5841">
        <v>0.73063886335649875</v>
      </c>
      <c r="P5841">
        <v>0.71130918038243263</v>
      </c>
      <c r="Q5841">
        <v>0.69259234814339432</v>
      </c>
      <c r="R5841">
        <v>0.67426921863126521</v>
      </c>
      <c r="S5841">
        <v>0.65643084335590807</v>
      </c>
      <c r="T5841">
        <v>0.63906439772478174</v>
      </c>
      <c r="U5841">
        <v>0.62224855807018054</v>
      </c>
      <c r="V5841">
        <v>0.60578643435654267</v>
      </c>
    </row>
    <row r="5842" spans="1:22" x14ac:dyDescent="0.2">
      <c r="A5842" s="2">
        <v>45289</v>
      </c>
      <c r="B5842">
        <v>0.99977088583866192</v>
      </c>
      <c r="C5842">
        <v>0.96557051209633293</v>
      </c>
      <c r="D5842">
        <v>0.94268256036154963</v>
      </c>
      <c r="E5842">
        <v>0.9150169193809522</v>
      </c>
      <c r="F5842">
        <v>0.90147281950609448</v>
      </c>
      <c r="G5842">
        <v>0.88223900729676297</v>
      </c>
      <c r="H5842">
        <v>0.86331325929396452</v>
      </c>
      <c r="I5842">
        <v>0.84492474893668357</v>
      </c>
      <c r="J5842">
        <v>0.82683009526307416</v>
      </c>
      <c r="K5842">
        <v>0.8079818106992106</v>
      </c>
      <c r="L5842">
        <v>0.78956318856906305</v>
      </c>
      <c r="M5842">
        <v>0.76868499000726531</v>
      </c>
      <c r="N5842">
        <v>0.74824868371041076</v>
      </c>
      <c r="O5842">
        <v>0.72846295304530484</v>
      </c>
      <c r="P5842">
        <v>0.70909599229041309</v>
      </c>
      <c r="Q5842">
        <v>0.6903455652938798</v>
      </c>
      <c r="R5842">
        <v>0.67199199574793667</v>
      </c>
      <c r="S5842">
        <v>0.65412637532778306</v>
      </c>
      <c r="T5842">
        <v>0.63673573138802897</v>
      </c>
      <c r="U5842">
        <v>0.61989870653204049</v>
      </c>
      <c r="V5842">
        <v>0.60341804149447686</v>
      </c>
    </row>
    <row r="5843" spans="1:22" x14ac:dyDescent="0.2">
      <c r="A5843" s="2">
        <v>45290</v>
      </c>
    </row>
    <row r="5844" spans="1:22" x14ac:dyDescent="0.2">
      <c r="A5844" s="2">
        <v>45291</v>
      </c>
    </row>
    <row r="5845" spans="1:22" x14ac:dyDescent="0.2">
      <c r="A5845" s="2">
        <v>45292</v>
      </c>
    </row>
    <row r="5846" spans="1:22" x14ac:dyDescent="0.2">
      <c r="A5846" s="2">
        <v>45293</v>
      </c>
      <c r="B5846">
        <v>0.99977088583866192</v>
      </c>
      <c r="C5846">
        <v>0.96554859445522001</v>
      </c>
      <c r="D5846">
        <v>0.94234228370610529</v>
      </c>
      <c r="E5846">
        <v>0.91466593755463077</v>
      </c>
      <c r="F5846">
        <v>0.90018898161278593</v>
      </c>
      <c r="G5846">
        <v>0.88089361379368414</v>
      </c>
      <c r="H5846">
        <v>0.86170231455578494</v>
      </c>
      <c r="I5846">
        <v>0.84277004502282993</v>
      </c>
      <c r="J5846">
        <v>0.82395028420639593</v>
      </c>
      <c r="K5846">
        <v>0.80493751653533196</v>
      </c>
      <c r="L5846">
        <v>0.78616175987799608</v>
      </c>
      <c r="M5846">
        <v>0.76532311820284349</v>
      </c>
      <c r="N5846">
        <v>0.74470517589294594</v>
      </c>
      <c r="O5846">
        <v>0.72496541608006349</v>
      </c>
      <c r="P5846">
        <v>0.70543471751641706</v>
      </c>
      <c r="Q5846">
        <v>0.68673589234611321</v>
      </c>
      <c r="R5846">
        <v>0.66823510402055331</v>
      </c>
      <c r="S5846">
        <v>0.65042577708963534</v>
      </c>
      <c r="T5846">
        <v>0.63290318979291915</v>
      </c>
      <c r="U5846">
        <v>0.61612694416478975</v>
      </c>
      <c r="V5846">
        <v>0.59952837358953603</v>
      </c>
    </row>
    <row r="5847" spans="1:22" x14ac:dyDescent="0.2">
      <c r="A5847" s="2">
        <v>45294</v>
      </c>
      <c r="B5847">
        <v>0.99977088583866192</v>
      </c>
      <c r="C5847">
        <v>0.96550055670359758</v>
      </c>
      <c r="D5847">
        <v>0.94202361330546658</v>
      </c>
      <c r="E5847">
        <v>0.91419909638758035</v>
      </c>
      <c r="F5847">
        <v>0.89909108700838003</v>
      </c>
      <c r="G5847">
        <v>0.87973657229749769</v>
      </c>
      <c r="H5847">
        <v>0.86048826906459985</v>
      </c>
      <c r="I5847">
        <v>0.84155882361699108</v>
      </c>
      <c r="J5847">
        <v>0.82274240773910123</v>
      </c>
      <c r="K5847">
        <v>0.80349329893697952</v>
      </c>
      <c r="L5847">
        <v>0.78449043014071873</v>
      </c>
      <c r="M5847">
        <v>0.76334307535741275</v>
      </c>
      <c r="N5847">
        <v>0.74242944061547766</v>
      </c>
      <c r="O5847">
        <v>0.72241591568382157</v>
      </c>
      <c r="P5847">
        <v>0.70262357973409417</v>
      </c>
      <c r="Q5847">
        <v>0.68368309359318857</v>
      </c>
      <c r="R5847">
        <v>0.66495193723606905</v>
      </c>
      <c r="S5847">
        <v>0.64692927948494694</v>
      </c>
      <c r="T5847">
        <v>0.6292050829974416</v>
      </c>
      <c r="U5847">
        <v>0.612243724884737</v>
      </c>
      <c r="V5847">
        <v>0.59546982328186215</v>
      </c>
    </row>
    <row r="5848" spans="1:22" x14ac:dyDescent="0.2">
      <c r="A5848" s="2">
        <v>45295</v>
      </c>
      <c r="B5848">
        <v>0.99977088583866192</v>
      </c>
      <c r="C5848">
        <v>0.96579407010332885</v>
      </c>
      <c r="D5848">
        <v>0.94238479786493456</v>
      </c>
      <c r="E5848">
        <v>0.91472822343826787</v>
      </c>
      <c r="F5848">
        <v>0.89845358123319297</v>
      </c>
      <c r="G5848">
        <v>0.87884630592658119</v>
      </c>
      <c r="H5848">
        <v>0.85935258869088993</v>
      </c>
      <c r="I5848">
        <v>0.84021774810306205</v>
      </c>
      <c r="J5848">
        <v>0.82120242020078393</v>
      </c>
      <c r="K5848">
        <v>0.80192100018726797</v>
      </c>
      <c r="L5848">
        <v>0.78288786439445024</v>
      </c>
      <c r="M5848">
        <v>0.76156531075589207</v>
      </c>
      <c r="N5848">
        <v>0.7404845085724796</v>
      </c>
      <c r="O5848">
        <v>0.72031684297100729</v>
      </c>
      <c r="P5848">
        <v>0.70037783490224392</v>
      </c>
      <c r="Q5848">
        <v>0.68130250543151394</v>
      </c>
      <c r="R5848">
        <v>0.66244344877383921</v>
      </c>
      <c r="S5848">
        <v>0.64430298851319123</v>
      </c>
      <c r="T5848">
        <v>0.62646811124764612</v>
      </c>
      <c r="U5848">
        <v>0.6094057699949097</v>
      </c>
      <c r="V5848">
        <v>0.59253687864015281</v>
      </c>
    </row>
    <row r="5849" spans="1:22" x14ac:dyDescent="0.2">
      <c r="A5849" s="2">
        <v>45296</v>
      </c>
      <c r="B5849">
        <v>0.99977088583866192</v>
      </c>
      <c r="C5849">
        <v>0.96592133294876048</v>
      </c>
      <c r="D5849">
        <v>0.94281026045628036</v>
      </c>
      <c r="E5849">
        <v>0.91535160576270902</v>
      </c>
      <c r="F5849">
        <v>0.89982244214300466</v>
      </c>
      <c r="G5849">
        <v>0.88015851971029446</v>
      </c>
      <c r="H5849">
        <v>0.86060908300358807</v>
      </c>
      <c r="I5849">
        <v>0.84171184791167886</v>
      </c>
      <c r="J5849">
        <v>0.82292666547769178</v>
      </c>
      <c r="K5849">
        <v>0.80364392763894077</v>
      </c>
      <c r="L5849">
        <v>0.78460855822127484</v>
      </c>
      <c r="M5849">
        <v>0.76325937351730855</v>
      </c>
      <c r="N5849">
        <v>0.7421516780658669</v>
      </c>
      <c r="O5849">
        <v>0.72195774430441739</v>
      </c>
      <c r="P5849">
        <v>0.7019922322854002</v>
      </c>
      <c r="Q5849">
        <v>0.68289103631860315</v>
      </c>
      <c r="R5849">
        <v>0.66400590169561435</v>
      </c>
      <c r="S5849">
        <v>0.64583987022000211</v>
      </c>
      <c r="T5849">
        <v>0.62797937382258284</v>
      </c>
      <c r="U5849">
        <v>0.61089206639833915</v>
      </c>
      <c r="V5849">
        <v>0.59399804041105719</v>
      </c>
    </row>
    <row r="5850" spans="1:22" x14ac:dyDescent="0.2">
      <c r="A5850" s="2">
        <v>45297</v>
      </c>
    </row>
    <row r="5851" spans="1:22" x14ac:dyDescent="0.2">
      <c r="A5851" s="2">
        <v>45298</v>
      </c>
    </row>
    <row r="5852" spans="1:22" x14ac:dyDescent="0.2">
      <c r="A5852" s="2">
        <v>45299</v>
      </c>
      <c r="B5852">
        <v>0.99977088583866192</v>
      </c>
      <c r="C5852">
        <v>0.96649648626303586</v>
      </c>
      <c r="D5852">
        <v>0.94438956423268361</v>
      </c>
      <c r="E5852">
        <v>0.91766642642101637</v>
      </c>
      <c r="F5852">
        <v>0.90274620699350727</v>
      </c>
      <c r="G5852">
        <v>0.88324271765355444</v>
      </c>
      <c r="H5852">
        <v>0.86384781353463802</v>
      </c>
      <c r="I5852">
        <v>0.84501064244674562</v>
      </c>
      <c r="J5852">
        <v>0.82628223653960964</v>
      </c>
      <c r="K5852">
        <v>0.80684564688359894</v>
      </c>
      <c r="L5852">
        <v>0.78766019779684782</v>
      </c>
      <c r="M5852">
        <v>0.76657693022689255</v>
      </c>
      <c r="N5852">
        <v>0.74572257300593436</v>
      </c>
      <c r="O5852">
        <v>0.72576184808468502</v>
      </c>
      <c r="P5852">
        <v>0.70601784557104164</v>
      </c>
      <c r="Q5852">
        <v>0.68711989542836249</v>
      </c>
      <c r="R5852">
        <v>0.66842712867806486</v>
      </c>
      <c r="S5852">
        <v>0.65043786039691109</v>
      </c>
      <c r="T5852">
        <v>0.63274301079226924</v>
      </c>
      <c r="U5852">
        <v>0.61580640508733897</v>
      </c>
      <c r="V5852">
        <v>0.5990536875918564</v>
      </c>
    </row>
    <row r="5853" spans="1:22" x14ac:dyDescent="0.2">
      <c r="A5853" s="2">
        <v>45300</v>
      </c>
      <c r="B5853">
        <v>0.99977088583866192</v>
      </c>
      <c r="C5853">
        <v>0.96676998476214437</v>
      </c>
      <c r="D5853">
        <v>0.94488206897903304</v>
      </c>
      <c r="E5853">
        <v>0.91838857356474957</v>
      </c>
      <c r="F5853">
        <v>0.90411402837263566</v>
      </c>
      <c r="G5853">
        <v>0.88487154934005285</v>
      </c>
      <c r="H5853">
        <v>0.86572986518345052</v>
      </c>
      <c r="I5853">
        <v>0.84670319338950017</v>
      </c>
      <c r="J5853">
        <v>0.82778972450471078</v>
      </c>
      <c r="K5853">
        <v>0.80835094680983266</v>
      </c>
      <c r="L5853">
        <v>0.78916254383755824</v>
      </c>
      <c r="M5853">
        <v>0.76818620762481471</v>
      </c>
      <c r="N5853">
        <v>0.74743361300000233</v>
      </c>
      <c r="O5853">
        <v>0.72756645269769971</v>
      </c>
      <c r="P5853">
        <v>0.70791120309079403</v>
      </c>
      <c r="Q5853">
        <v>0.68909456826599569</v>
      </c>
      <c r="R5853">
        <v>0.67047863883190617</v>
      </c>
      <c r="S5853">
        <v>0.65255984570468017</v>
      </c>
      <c r="T5853">
        <v>0.6349309039039529</v>
      </c>
      <c r="U5853">
        <v>0.61805412203416865</v>
      </c>
      <c r="V5853">
        <v>0.6013573543449553</v>
      </c>
    </row>
    <row r="5854" spans="1:22" x14ac:dyDescent="0.2">
      <c r="A5854" s="2">
        <v>45301</v>
      </c>
      <c r="B5854">
        <v>0.99977088583866192</v>
      </c>
      <c r="C5854">
        <v>0.96683869102961062</v>
      </c>
      <c r="D5854">
        <v>0.94503211667860232</v>
      </c>
      <c r="E5854">
        <v>0.91860861034817942</v>
      </c>
      <c r="F5854">
        <v>0.90475941362900891</v>
      </c>
      <c r="G5854">
        <v>0.88561880172341334</v>
      </c>
      <c r="H5854">
        <v>0.86657594491613288</v>
      </c>
      <c r="I5854">
        <v>0.84739683043965763</v>
      </c>
      <c r="J5854">
        <v>0.8283348614995939</v>
      </c>
      <c r="K5854">
        <v>0.80879119980652203</v>
      </c>
      <c r="L5854">
        <v>0.78950147190941478</v>
      </c>
      <c r="M5854">
        <v>0.76852093153850864</v>
      </c>
      <c r="N5854">
        <v>0.74776404676290742</v>
      </c>
      <c r="O5854">
        <v>0.72789265408129711</v>
      </c>
      <c r="P5854">
        <v>0.70823309332017936</v>
      </c>
      <c r="Q5854">
        <v>0.68941221263140895</v>
      </c>
      <c r="R5854">
        <v>0.67079196525332507</v>
      </c>
      <c r="S5854">
        <v>0.65286890258502872</v>
      </c>
      <c r="T5854">
        <v>0.63523564885256134</v>
      </c>
      <c r="U5854">
        <v>0.61835463260371626</v>
      </c>
      <c r="V5854">
        <v>0.6016535704300161</v>
      </c>
    </row>
    <row r="5855" spans="1:22" x14ac:dyDescent="0.2">
      <c r="A5855" s="2">
        <v>45302</v>
      </c>
      <c r="B5855">
        <v>0.99977088583866192</v>
      </c>
      <c r="C5855">
        <v>0.96715416481636318</v>
      </c>
      <c r="D5855">
        <v>0.94524659615113349</v>
      </c>
      <c r="E5855">
        <v>0.9189231536261927</v>
      </c>
      <c r="F5855">
        <v>0.9049260972708959</v>
      </c>
      <c r="G5855">
        <v>0.88579354520107734</v>
      </c>
      <c r="H5855">
        <v>0.86675845604039725</v>
      </c>
      <c r="I5855">
        <v>0.84755967487913875</v>
      </c>
      <c r="J5855">
        <v>0.82847851409076356</v>
      </c>
      <c r="K5855">
        <v>0.80889634138972533</v>
      </c>
      <c r="L5855">
        <v>0.78956944659750583</v>
      </c>
      <c r="M5855">
        <v>0.76862702692673424</v>
      </c>
      <c r="N5855">
        <v>0.74790677130601091</v>
      </c>
      <c r="O5855">
        <v>0.72806940608525816</v>
      </c>
      <c r="P5855">
        <v>0.70844248213485583</v>
      </c>
      <c r="Q5855">
        <v>0.68965186170570147</v>
      </c>
      <c r="R5855">
        <v>0.67106057833516242</v>
      </c>
      <c r="S5855">
        <v>0.65316445524541533</v>
      </c>
      <c r="T5855">
        <v>0.63555678078050792</v>
      </c>
      <c r="U5855">
        <v>0.61869936958625871</v>
      </c>
      <c r="V5855">
        <v>0.60202078733360831</v>
      </c>
    </row>
    <row r="5856" spans="1:22" x14ac:dyDescent="0.2">
      <c r="A5856" s="2">
        <v>45303</v>
      </c>
      <c r="B5856">
        <v>0.99977088583866192</v>
      </c>
      <c r="C5856">
        <v>0.96765770292174902</v>
      </c>
      <c r="D5856">
        <v>0.94623510947895118</v>
      </c>
      <c r="E5856">
        <v>0.92037316675934633</v>
      </c>
      <c r="F5856">
        <v>0.90649695060186464</v>
      </c>
      <c r="G5856">
        <v>0.88761541195317983</v>
      </c>
      <c r="H5856">
        <v>0.86882399078001626</v>
      </c>
      <c r="I5856">
        <v>0.84996109534193742</v>
      </c>
      <c r="J5856">
        <v>0.83120527175956194</v>
      </c>
      <c r="K5856">
        <v>0.81149918504104235</v>
      </c>
      <c r="L5856">
        <v>0.79205142442865994</v>
      </c>
      <c r="M5856">
        <v>0.77111458838587055</v>
      </c>
      <c r="N5856">
        <v>0.75039792277164707</v>
      </c>
      <c r="O5856">
        <v>0.73056214217538995</v>
      </c>
      <c r="P5856">
        <v>0.71093495337905399</v>
      </c>
      <c r="Q5856">
        <v>0.69214232439448731</v>
      </c>
      <c r="R5856">
        <v>0.67354731749422003</v>
      </c>
      <c r="S5856">
        <v>0.65564593380193115</v>
      </c>
      <c r="T5856">
        <v>0.63803143424962472</v>
      </c>
      <c r="U5856">
        <v>0.62116591375811603</v>
      </c>
      <c r="V5856">
        <v>0.60447775000126469</v>
      </c>
    </row>
    <row r="5857" spans="1:22" x14ac:dyDescent="0.2">
      <c r="A5857" s="2">
        <v>45304</v>
      </c>
    </row>
    <row r="5858" spans="1:22" x14ac:dyDescent="0.2">
      <c r="A5858" s="2">
        <v>45305</v>
      </c>
    </row>
    <row r="5859" spans="1:22" x14ac:dyDescent="0.2">
      <c r="A5859" s="2">
        <v>45306</v>
      </c>
      <c r="B5859">
        <v>0.99977088583866192</v>
      </c>
      <c r="C5859">
        <v>0.96772541766787412</v>
      </c>
      <c r="D5859">
        <v>0.94627815956369443</v>
      </c>
      <c r="E5859">
        <v>0.92043632711690693</v>
      </c>
      <c r="F5859">
        <v>0.90649272416000715</v>
      </c>
      <c r="G5859">
        <v>0.88761213164830211</v>
      </c>
      <c r="H5859">
        <v>0.8688216337811151</v>
      </c>
      <c r="I5859">
        <v>0.84995804500822925</v>
      </c>
      <c r="J5859">
        <v>0.83120154859124384</v>
      </c>
      <c r="K5859">
        <v>0.81138304462869315</v>
      </c>
      <c r="L5859">
        <v>0.79182706683528714</v>
      </c>
      <c r="M5859">
        <v>0.7710118732223239</v>
      </c>
      <c r="N5859">
        <v>0.75041245394824785</v>
      </c>
      <c r="O5859">
        <v>0.73068594904239714</v>
      </c>
      <c r="P5859">
        <v>0.71116393291689417</v>
      </c>
      <c r="Q5859">
        <v>0.69246917547018916</v>
      </c>
      <c r="R5859">
        <v>0.67396821150932562</v>
      </c>
      <c r="S5859">
        <v>0.65615465971437281</v>
      </c>
      <c r="T5859">
        <v>0.63862392456809647</v>
      </c>
      <c r="U5859">
        <v>0.62183606621806031</v>
      </c>
      <c r="V5859">
        <v>0.60522223406754783</v>
      </c>
    </row>
    <row r="5860" spans="1:22" x14ac:dyDescent="0.2">
      <c r="A5860" s="2">
        <v>45307</v>
      </c>
      <c r="B5860">
        <v>0.99977088583866192</v>
      </c>
      <c r="C5860">
        <v>0.96808064176102526</v>
      </c>
      <c r="D5860">
        <v>0.94696777067693516</v>
      </c>
      <c r="E5860">
        <v>0.92144821502314134</v>
      </c>
      <c r="F5860">
        <v>0.90710096467846213</v>
      </c>
      <c r="G5860">
        <v>0.88801853554926058</v>
      </c>
      <c r="H5860">
        <v>0.86903124219993921</v>
      </c>
      <c r="I5860">
        <v>0.8498855888304655</v>
      </c>
      <c r="J5860">
        <v>0.83085489438151683</v>
      </c>
      <c r="K5860">
        <v>0.8110738040618054</v>
      </c>
      <c r="L5860">
        <v>0.79155403898800925</v>
      </c>
      <c r="M5860">
        <v>0.77066902166991746</v>
      </c>
      <c r="N5860">
        <v>0.75000258433121214</v>
      </c>
      <c r="O5860">
        <v>0.73021389500508982</v>
      </c>
      <c r="P5860">
        <v>0.71063231162669604</v>
      </c>
      <c r="Q5860">
        <v>0.6918824001814915</v>
      </c>
      <c r="R5860">
        <v>0.67332872296462254</v>
      </c>
      <c r="S5860">
        <v>0.65546622103156194</v>
      </c>
      <c r="T5860">
        <v>0.63788908843158487</v>
      </c>
      <c r="U5860">
        <v>0.62105849443202943</v>
      </c>
      <c r="V5860">
        <v>0.60440404732445185</v>
      </c>
    </row>
    <row r="5861" spans="1:22" x14ac:dyDescent="0.2">
      <c r="A5861" s="2">
        <v>45308</v>
      </c>
      <c r="B5861">
        <v>0.99977088583866192</v>
      </c>
      <c r="C5861">
        <v>0.96796632338830002</v>
      </c>
      <c r="D5861">
        <v>0.94677366335077506</v>
      </c>
      <c r="E5861">
        <v>0.92116336975421609</v>
      </c>
      <c r="F5861">
        <v>0.90612817305798465</v>
      </c>
      <c r="G5861">
        <v>0.88666501809290144</v>
      </c>
      <c r="H5861">
        <v>0.86730772771231357</v>
      </c>
      <c r="I5861">
        <v>0.84774214059409603</v>
      </c>
      <c r="J5861">
        <v>0.82830461933639388</v>
      </c>
      <c r="K5861">
        <v>0.80867492229985671</v>
      </c>
      <c r="L5861">
        <v>0.78930236640668261</v>
      </c>
      <c r="M5861">
        <v>0.76848412159290436</v>
      </c>
      <c r="N5861">
        <v>0.74788355893993841</v>
      </c>
      <c r="O5861">
        <v>0.72815775589554554</v>
      </c>
      <c r="P5861">
        <v>0.70863821209485323</v>
      </c>
      <c r="Q5861">
        <v>0.6899475247085346</v>
      </c>
      <c r="R5861">
        <v>0.67145227306877953</v>
      </c>
      <c r="S5861">
        <v>0.65364584771100542</v>
      </c>
      <c r="T5861">
        <v>0.63612372609486789</v>
      </c>
      <c r="U5861">
        <v>0.61934564455688279</v>
      </c>
      <c r="V5861">
        <v>0.60274299995299796</v>
      </c>
    </row>
    <row r="5862" spans="1:22" x14ac:dyDescent="0.2">
      <c r="A5862" s="2">
        <v>45309</v>
      </c>
      <c r="B5862">
        <v>0.99977088583866192</v>
      </c>
      <c r="C5862">
        <v>0.96825278967061634</v>
      </c>
      <c r="D5862">
        <v>0.94731314885432905</v>
      </c>
      <c r="E5862">
        <v>0.92195509406537202</v>
      </c>
      <c r="F5862">
        <v>0.90688810002475462</v>
      </c>
      <c r="G5862">
        <v>0.88756384421204171</v>
      </c>
      <c r="H5862">
        <v>0.86834130808307164</v>
      </c>
      <c r="I5862">
        <v>0.84891908898807089</v>
      </c>
      <c r="J5862">
        <v>0.82962017685760536</v>
      </c>
      <c r="K5862">
        <v>0.81006538944530249</v>
      </c>
      <c r="L5862">
        <v>0.79076422042380079</v>
      </c>
      <c r="M5862">
        <v>0.76968691252419663</v>
      </c>
      <c r="N5862">
        <v>0.74883601822347123</v>
      </c>
      <c r="O5862">
        <v>0.7288762793850716</v>
      </c>
      <c r="P5862">
        <v>0.70913094915732622</v>
      </c>
      <c r="Q5862">
        <v>0.69022952320697517</v>
      </c>
      <c r="R5862">
        <v>0.67153113741211956</v>
      </c>
      <c r="S5862">
        <v>0.65353435640465107</v>
      </c>
      <c r="T5862">
        <v>0.63583004629419759</v>
      </c>
      <c r="U5862">
        <v>0.61888240841247855</v>
      </c>
      <c r="V5862">
        <v>0.60211682298753311</v>
      </c>
    </row>
    <row r="5863" spans="1:22" x14ac:dyDescent="0.2">
      <c r="A5863" s="2">
        <v>45310</v>
      </c>
      <c r="B5863">
        <v>0.99977088583866192</v>
      </c>
      <c r="C5863">
        <v>0.96826330424334917</v>
      </c>
      <c r="D5863">
        <v>0.94724836132067536</v>
      </c>
      <c r="E5863">
        <v>0.92186000667843648</v>
      </c>
      <c r="F5863">
        <v>0.90637444535651501</v>
      </c>
      <c r="G5863">
        <v>0.88690840564409357</v>
      </c>
      <c r="H5863">
        <v>0.86754819327549793</v>
      </c>
      <c r="I5863">
        <v>0.84792328227091929</v>
      </c>
      <c r="J5863">
        <v>0.82842807485607772</v>
      </c>
      <c r="K5863">
        <v>0.80876100074695834</v>
      </c>
      <c r="L5863">
        <v>0.78935238867391821</v>
      </c>
      <c r="M5863">
        <v>0.76812368730200409</v>
      </c>
      <c r="N5863">
        <v>0.74712823493773683</v>
      </c>
      <c r="O5863">
        <v>0.72703510237287106</v>
      </c>
      <c r="P5863">
        <v>0.7071627418255283</v>
      </c>
      <c r="Q5863">
        <v>0.68814443405454917</v>
      </c>
      <c r="R5863">
        <v>0.6693350887319548</v>
      </c>
      <c r="S5863">
        <v>0.6512360150288149</v>
      </c>
      <c r="T5863">
        <v>0.63343550326558773</v>
      </c>
      <c r="U5863">
        <v>0.61640000260689742</v>
      </c>
      <c r="V5863">
        <v>0.59955167842941504</v>
      </c>
    </row>
    <row r="5864" spans="1:22" x14ac:dyDescent="0.2">
      <c r="A5864" s="2">
        <v>45311</v>
      </c>
    </row>
    <row r="5865" spans="1:22" x14ac:dyDescent="0.2">
      <c r="A5865" s="2">
        <v>45312</v>
      </c>
    </row>
    <row r="5866" spans="1:22" x14ac:dyDescent="0.2">
      <c r="A5866" s="2">
        <v>45313</v>
      </c>
      <c r="B5866">
        <v>0.99977088583866192</v>
      </c>
      <c r="C5866">
        <v>0.96869686347263007</v>
      </c>
      <c r="D5866">
        <v>0.94785356850386149</v>
      </c>
      <c r="E5866">
        <v>0.92274834405393613</v>
      </c>
      <c r="F5866">
        <v>0.9073157125310517</v>
      </c>
      <c r="G5866">
        <v>0.88802844987592544</v>
      </c>
      <c r="H5866">
        <v>0.86884170784172299</v>
      </c>
      <c r="I5866">
        <v>0.84921379795008378</v>
      </c>
      <c r="J5866">
        <v>0.82971500351101479</v>
      </c>
      <c r="K5866">
        <v>0.8101271473302436</v>
      </c>
      <c r="L5866">
        <v>0.79079407826191228</v>
      </c>
      <c r="M5866">
        <v>0.76960459521248781</v>
      </c>
      <c r="N5866">
        <v>0.74864578888018096</v>
      </c>
      <c r="O5866">
        <v>0.72858567754453984</v>
      </c>
      <c r="P5866">
        <v>0.70874394815890329</v>
      </c>
      <c r="Q5866">
        <v>0.68975301450282034</v>
      </c>
      <c r="R5866">
        <v>0.67096882332462449</v>
      </c>
      <c r="S5866">
        <v>0.6528921016961805</v>
      </c>
      <c r="T5866">
        <v>0.63511175163009903</v>
      </c>
      <c r="U5866">
        <v>0.61809380717958551</v>
      </c>
      <c r="V5866">
        <v>0.60126112650114127</v>
      </c>
    </row>
    <row r="5867" spans="1:22" x14ac:dyDescent="0.2">
      <c r="A5867" s="2">
        <v>45314</v>
      </c>
      <c r="B5867">
        <v>0.99977088583866192</v>
      </c>
      <c r="C5867">
        <v>0.96899071731175246</v>
      </c>
      <c r="D5867">
        <v>0.94798340850086005</v>
      </c>
      <c r="E5867">
        <v>0.92293895155804584</v>
      </c>
      <c r="F5867">
        <v>0.90725386340865954</v>
      </c>
      <c r="G5867">
        <v>0.8878897213773782</v>
      </c>
      <c r="H5867">
        <v>0.86862821091177345</v>
      </c>
      <c r="I5867">
        <v>0.84915538790807743</v>
      </c>
      <c r="J5867">
        <v>0.82980720822527965</v>
      </c>
      <c r="K5867">
        <v>0.81039187025633119</v>
      </c>
      <c r="L5867">
        <v>0.79122492107657771</v>
      </c>
      <c r="M5867">
        <v>0.76992272960937835</v>
      </c>
      <c r="N5867">
        <v>0.74885523273894794</v>
      </c>
      <c r="O5867">
        <v>0.72869376268904873</v>
      </c>
      <c r="P5867">
        <v>0.70875441946074524</v>
      </c>
      <c r="Q5867">
        <v>0.68967258578185475</v>
      </c>
      <c r="R5867">
        <v>0.67080098414729528</v>
      </c>
      <c r="S5867">
        <v>0.65264255661590365</v>
      </c>
      <c r="T5867">
        <v>0.63478421253767248</v>
      </c>
      <c r="U5867">
        <v>0.61769388275201076</v>
      </c>
      <c r="V5867">
        <v>0.60079184383134621</v>
      </c>
    </row>
    <row r="5868" spans="1:22" x14ac:dyDescent="0.2">
      <c r="A5868" s="2">
        <v>45315</v>
      </c>
      <c r="B5868">
        <v>0.99977088583866192</v>
      </c>
      <c r="C5868">
        <v>0.96922108199163826</v>
      </c>
      <c r="D5868">
        <v>0.94845995064529687</v>
      </c>
      <c r="E5868">
        <v>0.92363860073081505</v>
      </c>
      <c r="F5868">
        <v>0.90764385516382606</v>
      </c>
      <c r="G5868">
        <v>0.88837570954991141</v>
      </c>
      <c r="H5868">
        <v>0.86920741729851658</v>
      </c>
      <c r="I5868">
        <v>0.84990364042979971</v>
      </c>
      <c r="J5868">
        <v>0.83071928217847169</v>
      </c>
      <c r="K5868">
        <v>0.81122393481651711</v>
      </c>
      <c r="L5868">
        <v>0.79197939922584526</v>
      </c>
      <c r="M5868">
        <v>0.77062812750923704</v>
      </c>
      <c r="N5868">
        <v>0.74951288582592146</v>
      </c>
      <c r="O5868">
        <v>0.72930648488164029</v>
      </c>
      <c r="P5868">
        <v>0.70932345786800377</v>
      </c>
      <c r="Q5868">
        <v>0.69020053888967192</v>
      </c>
      <c r="R5868">
        <v>0.67128901636879768</v>
      </c>
      <c r="S5868">
        <v>0.65309286339485983</v>
      </c>
      <c r="T5868">
        <v>0.63519809267476868</v>
      </c>
      <c r="U5868">
        <v>0.61807354741029918</v>
      </c>
      <c r="V5868">
        <v>0.60113830735643004</v>
      </c>
    </row>
    <row r="5869" spans="1:22" x14ac:dyDescent="0.2">
      <c r="A5869" s="2">
        <v>45316</v>
      </c>
      <c r="B5869">
        <v>0.99977088583866192</v>
      </c>
      <c r="C5869">
        <v>0.96945209098571894</v>
      </c>
      <c r="D5869">
        <v>0.94898064463451193</v>
      </c>
      <c r="E5869">
        <v>0.92440321016939453</v>
      </c>
      <c r="F5869">
        <v>0.90840870514249061</v>
      </c>
      <c r="G5869">
        <v>0.88903347685441347</v>
      </c>
      <c r="H5869">
        <v>0.8697606424615989</v>
      </c>
      <c r="I5869">
        <v>0.85040547133616906</v>
      </c>
      <c r="J5869">
        <v>0.83117092859007669</v>
      </c>
      <c r="K5869">
        <v>0.81150124924423872</v>
      </c>
      <c r="L5869">
        <v>0.79208856264367311</v>
      </c>
      <c r="M5869">
        <v>0.77072537032801758</v>
      </c>
      <c r="N5869">
        <v>0.74959858793453316</v>
      </c>
      <c r="O5869">
        <v>0.72938138047967271</v>
      </c>
      <c r="P5869">
        <v>0.70938790121909634</v>
      </c>
      <c r="Q5869">
        <v>0.69025520460552292</v>
      </c>
      <c r="R5869">
        <v>0.67133423474376197</v>
      </c>
      <c r="S5869">
        <v>0.65312920620635495</v>
      </c>
      <c r="T5869">
        <v>0.63522591776461301</v>
      </c>
      <c r="U5869">
        <v>0.61809342263073364</v>
      </c>
      <c r="V5869">
        <v>0.60115051956630494</v>
      </c>
    </row>
    <row r="5870" spans="1:22" x14ac:dyDescent="0.2">
      <c r="A5870" s="2">
        <v>45317</v>
      </c>
      <c r="B5870">
        <v>0.99977088583866192</v>
      </c>
      <c r="C5870">
        <v>0.96966023887548947</v>
      </c>
      <c r="D5870">
        <v>0.94945871000329163</v>
      </c>
      <c r="E5870">
        <v>0.92510534820608759</v>
      </c>
      <c r="F5870">
        <v>0.90950779804480175</v>
      </c>
      <c r="G5870">
        <v>0.89009208527319572</v>
      </c>
      <c r="H5870">
        <v>0.87077935316314314</v>
      </c>
      <c r="I5870">
        <v>0.85157766116126832</v>
      </c>
      <c r="J5870">
        <v>0.83249166059203772</v>
      </c>
      <c r="K5870">
        <v>0.81278257286492495</v>
      </c>
      <c r="L5870">
        <v>0.79333118895563648</v>
      </c>
      <c r="M5870">
        <v>0.77185470835537406</v>
      </c>
      <c r="N5870">
        <v>0.75061810424827047</v>
      </c>
      <c r="O5870">
        <v>0.73029792097737767</v>
      </c>
      <c r="P5870">
        <v>0.71020469920888818</v>
      </c>
      <c r="Q5870">
        <v>0.69097855802458152</v>
      </c>
      <c r="R5870">
        <v>0.67196715869719781</v>
      </c>
      <c r="S5870">
        <v>0.65367703374145114</v>
      </c>
      <c r="T5870">
        <v>0.63569193858144146</v>
      </c>
      <c r="U5870">
        <v>0.61848295225044891</v>
      </c>
      <c r="V5870">
        <v>0.6014661776402096</v>
      </c>
    </row>
    <row r="5871" spans="1:22" x14ac:dyDescent="0.2">
      <c r="A5871" s="2">
        <v>45318</v>
      </c>
    </row>
    <row r="5872" spans="1:22" x14ac:dyDescent="0.2">
      <c r="A5872" s="2">
        <v>45319</v>
      </c>
    </row>
    <row r="5873" spans="1:22" x14ac:dyDescent="0.2">
      <c r="A5873" s="2">
        <v>45320</v>
      </c>
      <c r="B5873">
        <v>0.99977088583866192</v>
      </c>
      <c r="C5873">
        <v>0.96986971950995626</v>
      </c>
      <c r="D5873">
        <v>0.95004642610566292</v>
      </c>
      <c r="E5873">
        <v>0.92596869660952108</v>
      </c>
      <c r="F5873">
        <v>0.91069654498924568</v>
      </c>
      <c r="G5873">
        <v>0.89136759170151181</v>
      </c>
      <c r="H5873">
        <v>0.87213871996347947</v>
      </c>
      <c r="I5873">
        <v>0.85281152981081088</v>
      </c>
      <c r="J5873">
        <v>0.83360295645516125</v>
      </c>
      <c r="K5873">
        <v>0.81407211374773225</v>
      </c>
      <c r="L5873">
        <v>0.7947917731952111</v>
      </c>
      <c r="M5873">
        <v>0.77311614389817551</v>
      </c>
      <c r="N5873">
        <v>0.7516870757695967</v>
      </c>
      <c r="O5873">
        <v>0.73118700147183135</v>
      </c>
      <c r="P5873">
        <v>0.71092011635639818</v>
      </c>
      <c r="Q5873">
        <v>0.69153184206664664</v>
      </c>
      <c r="R5873">
        <v>0.67236411018873177</v>
      </c>
      <c r="S5873">
        <v>0.65392743227620787</v>
      </c>
      <c r="T5873">
        <v>0.63580201139605741</v>
      </c>
      <c r="U5873">
        <v>0.61846236449718883</v>
      </c>
      <c r="V5873">
        <v>0.60131995678992245</v>
      </c>
    </row>
    <row r="5874" spans="1:22" x14ac:dyDescent="0.2">
      <c r="A5874" s="2">
        <v>45321</v>
      </c>
      <c r="B5874">
        <v>0.99977088583866192</v>
      </c>
      <c r="C5874">
        <v>0.96977851209702826</v>
      </c>
      <c r="D5874">
        <v>0.94995928743541036</v>
      </c>
      <c r="E5874">
        <v>0.92584067935164338</v>
      </c>
      <c r="F5874">
        <v>0.91042026856576874</v>
      </c>
      <c r="G5874">
        <v>0.89117229332015135</v>
      </c>
      <c r="H5874">
        <v>0.87202235296481845</v>
      </c>
      <c r="I5874">
        <v>0.85290276804414877</v>
      </c>
      <c r="J5874">
        <v>0.83389591921500561</v>
      </c>
      <c r="K5874">
        <v>0.81427272707386689</v>
      </c>
      <c r="L5874">
        <v>0.79490326612451589</v>
      </c>
      <c r="M5874">
        <v>0.77329750089581528</v>
      </c>
      <c r="N5874">
        <v>0.75193547163118934</v>
      </c>
      <c r="O5874">
        <v>0.73149758697334599</v>
      </c>
      <c r="P5874">
        <v>0.71129026334715306</v>
      </c>
      <c r="Q5874">
        <v>0.69195713050664487</v>
      </c>
      <c r="R5874">
        <v>0.67284209592470701</v>
      </c>
      <c r="S5874">
        <v>0.65445435264474483</v>
      </c>
      <c r="T5874">
        <v>0.63637531706353134</v>
      </c>
      <c r="U5874">
        <v>0.61907840021370064</v>
      </c>
      <c r="V5874">
        <v>0.60197661094483212</v>
      </c>
    </row>
    <row r="5875" spans="1:22" x14ac:dyDescent="0.2">
      <c r="A5875" s="2">
        <v>45322</v>
      </c>
      <c r="B5875">
        <v>0.99977088583866192</v>
      </c>
      <c r="C5875">
        <v>0.97007886158627965</v>
      </c>
      <c r="D5875">
        <v>0.95059159244658109</v>
      </c>
      <c r="E5875">
        <v>0.92676970298182393</v>
      </c>
      <c r="F5875">
        <v>0.91165314062526537</v>
      </c>
      <c r="G5875">
        <v>0.89271450570519784</v>
      </c>
      <c r="H5875">
        <v>0.87386518990823159</v>
      </c>
      <c r="I5875">
        <v>0.85509406157759538</v>
      </c>
      <c r="J5875">
        <v>0.83642505498579756</v>
      </c>
      <c r="K5875">
        <v>0.81733221062411143</v>
      </c>
      <c r="L5875">
        <v>0.79847255490838365</v>
      </c>
      <c r="M5875">
        <v>0.77709605226244372</v>
      </c>
      <c r="N5875">
        <v>0.75595174857358827</v>
      </c>
      <c r="O5875">
        <v>0.7357136020596603</v>
      </c>
      <c r="P5875">
        <v>0.71569528928522153</v>
      </c>
      <c r="Q5875">
        <v>0.69653487838437644</v>
      </c>
      <c r="R5875">
        <v>0.67758259448644542</v>
      </c>
      <c r="S5875">
        <v>0.65934366661330812</v>
      </c>
      <c r="T5875">
        <v>0.64140333262035287</v>
      </c>
      <c r="U5875">
        <v>0.6242318469473771</v>
      </c>
      <c r="V5875">
        <v>0.60724688388433878</v>
      </c>
    </row>
    <row r="5876" spans="1:22" x14ac:dyDescent="0.2">
      <c r="A5876" s="2">
        <v>45323</v>
      </c>
      <c r="B5876">
        <v>0.99979865166042936</v>
      </c>
      <c r="C5876">
        <v>0.97064504038681065</v>
      </c>
      <c r="D5876">
        <v>0.95172858293700835</v>
      </c>
      <c r="E5876">
        <v>0.92844077395722457</v>
      </c>
      <c r="F5876">
        <v>0.91323284174416675</v>
      </c>
      <c r="G5876">
        <v>0.89469218924694227</v>
      </c>
      <c r="H5876">
        <v>0.87623001611864937</v>
      </c>
      <c r="I5876">
        <v>0.85783216421495234</v>
      </c>
      <c r="J5876">
        <v>0.83952527873584382</v>
      </c>
      <c r="K5876">
        <v>0.82085637806037171</v>
      </c>
      <c r="L5876">
        <v>0.80240430697003517</v>
      </c>
      <c r="M5876">
        <v>0.78097883332812268</v>
      </c>
      <c r="N5876">
        <v>0.75978455046661586</v>
      </c>
      <c r="O5876">
        <v>0.73949709223869931</v>
      </c>
      <c r="P5876">
        <v>0.71942854507798015</v>
      </c>
      <c r="Q5876">
        <v>0.70021865650196669</v>
      </c>
      <c r="R5876">
        <v>0.68121605151770093</v>
      </c>
      <c r="S5876">
        <v>0.66292736383883566</v>
      </c>
      <c r="T5876">
        <v>0.64493677374056313</v>
      </c>
      <c r="U5876">
        <v>0.62771593416324689</v>
      </c>
      <c r="V5876">
        <v>0.61068091541807012</v>
      </c>
    </row>
    <row r="5877" spans="1:22" x14ac:dyDescent="0.2">
      <c r="A5877" s="2">
        <v>45324</v>
      </c>
      <c r="B5877">
        <v>0.99979865166042936</v>
      </c>
      <c r="C5877">
        <v>0.97036483744849278</v>
      </c>
      <c r="D5877">
        <v>0.95091914785949561</v>
      </c>
      <c r="E5877">
        <v>0.92725105165722366</v>
      </c>
      <c r="F5877">
        <v>0.91129706727419058</v>
      </c>
      <c r="G5877">
        <v>0.8925785663338297</v>
      </c>
      <c r="H5877">
        <v>0.87394386837889892</v>
      </c>
      <c r="I5877">
        <v>0.85507609148215213</v>
      </c>
      <c r="J5877">
        <v>0.83631306295512486</v>
      </c>
      <c r="K5877">
        <v>0.81755608743445363</v>
      </c>
      <c r="L5877">
        <v>0.79902060046309742</v>
      </c>
      <c r="M5877">
        <v>0.77751996984230543</v>
      </c>
      <c r="N5877">
        <v>0.75625590454367719</v>
      </c>
      <c r="O5877">
        <v>0.73590601763342411</v>
      </c>
      <c r="P5877">
        <v>0.71578003473965446</v>
      </c>
      <c r="Q5877">
        <v>0.69651930213306668</v>
      </c>
      <c r="R5877">
        <v>0.67747048988800451</v>
      </c>
      <c r="S5877">
        <v>0.65914127590477778</v>
      </c>
      <c r="T5877">
        <v>0.6411146995138165</v>
      </c>
      <c r="U5877">
        <v>0.62386311634835434</v>
      </c>
      <c r="V5877">
        <v>0.60680134744468539</v>
      </c>
    </row>
    <row r="5878" spans="1:22" x14ac:dyDescent="0.2">
      <c r="A5878" s="2">
        <v>45325</v>
      </c>
    </row>
    <row r="5879" spans="1:22" x14ac:dyDescent="0.2">
      <c r="A5879" s="2">
        <v>45326</v>
      </c>
    </row>
    <row r="5880" spans="1:22" x14ac:dyDescent="0.2">
      <c r="A5880" s="2">
        <v>45327</v>
      </c>
      <c r="B5880">
        <v>0.99979865166042936</v>
      </c>
      <c r="C5880">
        <v>0.96998979163871502</v>
      </c>
      <c r="D5880">
        <v>0.94967625405214906</v>
      </c>
      <c r="E5880">
        <v>0.92542489671342976</v>
      </c>
      <c r="F5880">
        <v>0.90882686017641534</v>
      </c>
      <c r="G5880">
        <v>0.88963215696676123</v>
      </c>
      <c r="H5880">
        <v>0.8705347934495139</v>
      </c>
      <c r="I5880">
        <v>0.85127999864991677</v>
      </c>
      <c r="J5880">
        <v>0.83214254107588459</v>
      </c>
      <c r="K5880">
        <v>0.81279863570114008</v>
      </c>
      <c r="L5880">
        <v>0.79369922658758274</v>
      </c>
      <c r="M5880">
        <v>0.77240469174164905</v>
      </c>
      <c r="N5880">
        <v>0.75134272524154377</v>
      </c>
      <c r="O5880">
        <v>0.73118459315833284</v>
      </c>
      <c r="P5880">
        <v>0.7112466181937207</v>
      </c>
      <c r="Q5880">
        <v>0.69216424367724838</v>
      </c>
      <c r="R5880">
        <v>0.67329027738889102</v>
      </c>
      <c r="S5880">
        <v>0.65512780872341358</v>
      </c>
      <c r="T5880">
        <v>0.63726375363914545</v>
      </c>
      <c r="U5880">
        <v>0.6201663006577901</v>
      </c>
      <c r="V5880">
        <v>0.60325557757621995</v>
      </c>
    </row>
    <row r="5881" spans="1:22" x14ac:dyDescent="0.2">
      <c r="A5881" s="2">
        <v>45328</v>
      </c>
      <c r="B5881">
        <v>0.99979865166042936</v>
      </c>
      <c r="C5881">
        <v>0.97026486844853466</v>
      </c>
      <c r="D5881">
        <v>0.95004642610566292</v>
      </c>
      <c r="E5881">
        <v>0.92596869660952108</v>
      </c>
      <c r="F5881">
        <v>0.91016784175180732</v>
      </c>
      <c r="G5881">
        <v>0.89119037656859323</v>
      </c>
      <c r="H5881">
        <v>0.87230390260388002</v>
      </c>
      <c r="I5881">
        <v>0.8534407726870028</v>
      </c>
      <c r="J5881">
        <v>0.83468304694468165</v>
      </c>
      <c r="K5881">
        <v>0.81552733657040233</v>
      </c>
      <c r="L5881">
        <v>0.79660797654553406</v>
      </c>
      <c r="M5881">
        <v>0.7756834171917939</v>
      </c>
      <c r="N5881">
        <v>0.75497532681452328</v>
      </c>
      <c r="O5881">
        <v>0.73514433528334955</v>
      </c>
      <c r="P5881">
        <v>0.71551849953904612</v>
      </c>
      <c r="Q5881">
        <v>0.69672392334458078</v>
      </c>
      <c r="R5881">
        <v>0.67812378100189774</v>
      </c>
      <c r="S5881">
        <v>0.66021435502883696</v>
      </c>
      <c r="T5881">
        <v>0.64258889310803879</v>
      </c>
      <c r="U5881">
        <v>0.62570996416208335</v>
      </c>
      <c r="V5881">
        <v>0.60900565129339224</v>
      </c>
    </row>
    <row r="5882" spans="1:22" x14ac:dyDescent="0.2">
      <c r="A5882" s="2">
        <v>45329</v>
      </c>
      <c r="B5882">
        <v>0.99979865166042936</v>
      </c>
      <c r="C5882">
        <v>0.97036799340434698</v>
      </c>
      <c r="D5882">
        <v>0.9501771795682219</v>
      </c>
      <c r="E5882">
        <v>0.92616079680159169</v>
      </c>
      <c r="F5882">
        <v>0.9105358200757544</v>
      </c>
      <c r="G5882">
        <v>0.8914976450243427</v>
      </c>
      <c r="H5882">
        <v>0.87255188868026645</v>
      </c>
      <c r="I5882">
        <v>0.85363752232011236</v>
      </c>
      <c r="J5882">
        <v>0.83482986546031013</v>
      </c>
      <c r="K5882">
        <v>0.8156353988918762</v>
      </c>
      <c r="L5882">
        <v>0.79667858779607026</v>
      </c>
      <c r="M5882">
        <v>0.77584232203731407</v>
      </c>
      <c r="N5882">
        <v>0.75521919587207886</v>
      </c>
      <c r="O5882">
        <v>0.73546725561366588</v>
      </c>
      <c r="P5882">
        <v>0.71591736310059606</v>
      </c>
      <c r="Q5882">
        <v>0.69719331971926402</v>
      </c>
      <c r="R5882">
        <v>0.67866080945819307</v>
      </c>
      <c r="S5882">
        <v>0.66081440738698671</v>
      </c>
      <c r="T5882">
        <v>0.64324890662961565</v>
      </c>
      <c r="U5882">
        <v>0.62642542803626999</v>
      </c>
      <c r="V5882">
        <v>0.60977404119057765</v>
      </c>
    </row>
    <row r="5883" spans="1:22" x14ac:dyDescent="0.2">
      <c r="A5883" s="2">
        <v>45330</v>
      </c>
      <c r="B5883">
        <v>0.99979865166042936</v>
      </c>
      <c r="C5883">
        <v>0.96998716326221279</v>
      </c>
      <c r="D5883">
        <v>0.94943696390997512</v>
      </c>
      <c r="E5883">
        <v>0.9250734069393689</v>
      </c>
      <c r="F5883">
        <v>0.90813345788534128</v>
      </c>
      <c r="G5883">
        <v>0.88871948195628958</v>
      </c>
      <c r="H5883">
        <v>0.86940908215383472</v>
      </c>
      <c r="I5883">
        <v>0.84990727710531888</v>
      </c>
      <c r="J5883">
        <v>0.83053056468979125</v>
      </c>
      <c r="K5883">
        <v>0.81108831669349923</v>
      </c>
      <c r="L5883">
        <v>0.79189503933566452</v>
      </c>
      <c r="M5883">
        <v>0.77093917848637505</v>
      </c>
      <c r="N5883">
        <v>0.75020431610999005</v>
      </c>
      <c r="O5883">
        <v>0.7303517138381963</v>
      </c>
      <c r="P5883">
        <v>0.71070847518151736</v>
      </c>
      <c r="Q5883">
        <v>0.69190104847657297</v>
      </c>
      <c r="R5883">
        <v>0.67329196306674155</v>
      </c>
      <c r="S5883">
        <v>0.65537757012854392</v>
      </c>
      <c r="T5883">
        <v>0.63775080513799665</v>
      </c>
      <c r="U5883">
        <v>0.62087405195084944</v>
      </c>
      <c r="V5883">
        <v>0.60417527936343851</v>
      </c>
    </row>
    <row r="5884" spans="1:22" x14ac:dyDescent="0.2">
      <c r="A5884" s="2">
        <v>45331</v>
      </c>
      <c r="B5884">
        <v>0.99979865166042936</v>
      </c>
      <c r="C5884">
        <v>0.97007795221230342</v>
      </c>
      <c r="D5884">
        <v>0.9494804576073208</v>
      </c>
      <c r="E5884">
        <v>0.92513729194178873</v>
      </c>
      <c r="F5884">
        <v>0.90732726482320469</v>
      </c>
      <c r="G5884">
        <v>0.88789146989829237</v>
      </c>
      <c r="H5884">
        <v>0.86856022478300465</v>
      </c>
      <c r="I5884">
        <v>0.84860888990655214</v>
      </c>
      <c r="J5884">
        <v>0.82879656075834085</v>
      </c>
      <c r="K5884">
        <v>0.80903098111996674</v>
      </c>
      <c r="L5884">
        <v>0.78952733368153605</v>
      </c>
      <c r="M5884">
        <v>0.76867045489475572</v>
      </c>
      <c r="N5884">
        <v>0.74803254741486502</v>
      </c>
      <c r="O5884">
        <v>0.72827183299190945</v>
      </c>
      <c r="P5884">
        <v>0.70871858151230716</v>
      </c>
      <c r="Q5884">
        <v>0.68999642090057156</v>
      </c>
      <c r="R5884">
        <v>0.67147081970785827</v>
      </c>
      <c r="S5884">
        <v>0.65363594226105382</v>
      </c>
      <c r="T5884">
        <v>0.63608657761978915</v>
      </c>
      <c r="U5884">
        <v>0.61928313069484064</v>
      </c>
      <c r="V5884">
        <v>0.60265609907972917</v>
      </c>
    </row>
    <row r="5885" spans="1:22" x14ac:dyDescent="0.2">
      <c r="A5885" s="2">
        <v>45332</v>
      </c>
    </row>
    <row r="5886" spans="1:22" x14ac:dyDescent="0.2">
      <c r="A5886" s="2">
        <v>45333</v>
      </c>
    </row>
    <row r="5887" spans="1:22" x14ac:dyDescent="0.2">
      <c r="A5887" s="2">
        <v>45334</v>
      </c>
      <c r="B5887">
        <v>0.99979865166042936</v>
      </c>
      <c r="C5887">
        <v>0.97019183310754087</v>
      </c>
      <c r="D5887">
        <v>0.94956746313364315</v>
      </c>
      <c r="E5887">
        <v>0.92526509157981307</v>
      </c>
      <c r="F5887">
        <v>0.90689516099613443</v>
      </c>
      <c r="G5887">
        <v>0.8872345726098041</v>
      </c>
      <c r="H5887">
        <v>0.86768494280974751</v>
      </c>
      <c r="I5887">
        <v>0.84752239255245598</v>
      </c>
      <c r="J5887">
        <v>0.82750582782021753</v>
      </c>
      <c r="K5887">
        <v>0.80750740293024204</v>
      </c>
      <c r="L5887">
        <v>0.78778047125521233</v>
      </c>
      <c r="M5887">
        <v>0.7670864673917992</v>
      </c>
      <c r="N5887">
        <v>0.74660658281631775</v>
      </c>
      <c r="O5887">
        <v>0.72699416530534178</v>
      </c>
      <c r="P5887">
        <v>0.70758467599036834</v>
      </c>
      <c r="Q5887">
        <v>0.68899731497682914</v>
      </c>
      <c r="R5887">
        <v>0.6706022759774839</v>
      </c>
      <c r="S5887">
        <v>0.65289036758639685</v>
      </c>
      <c r="T5887">
        <v>0.63545932175648312</v>
      </c>
      <c r="U5887">
        <v>0.61876660323996835</v>
      </c>
      <c r="V5887">
        <v>0.60224660301547639</v>
      </c>
    </row>
    <row r="5888" spans="1:22" x14ac:dyDescent="0.2">
      <c r="A5888" s="2">
        <v>45335</v>
      </c>
      <c r="B5888">
        <v>0.99979865166042936</v>
      </c>
      <c r="C5888">
        <v>0.96978626950767299</v>
      </c>
      <c r="D5888">
        <v>0.94861173018456513</v>
      </c>
      <c r="E5888">
        <v>0.92386146551384452</v>
      </c>
      <c r="F5888">
        <v>0.90418532306604427</v>
      </c>
      <c r="G5888">
        <v>0.88359362941979713</v>
      </c>
      <c r="H5888">
        <v>0.86314124971369399</v>
      </c>
      <c r="I5888">
        <v>0.84245120958781361</v>
      </c>
      <c r="J5888">
        <v>0.82192652466123817</v>
      </c>
      <c r="K5888">
        <v>0.80149626127322682</v>
      </c>
      <c r="L5888">
        <v>0.78135766962605546</v>
      </c>
      <c r="M5888">
        <v>0.76036417315456395</v>
      </c>
      <c r="N5888">
        <v>0.73960078535791107</v>
      </c>
      <c r="O5888">
        <v>0.71972921170950166</v>
      </c>
      <c r="P5888">
        <v>0.70007544939544541</v>
      </c>
      <c r="Q5888">
        <v>0.68126584139134816</v>
      </c>
      <c r="R5888">
        <v>0.66266240456878467</v>
      </c>
      <c r="S5888">
        <v>0.64476098315873154</v>
      </c>
      <c r="T5888">
        <v>0.62715439042049814</v>
      </c>
      <c r="U5888">
        <v>0.61030402343213264</v>
      </c>
      <c r="V5888">
        <v>0.59363835248158536</v>
      </c>
    </row>
    <row r="5889" spans="1:22" x14ac:dyDescent="0.2">
      <c r="A5889" s="2">
        <v>45336</v>
      </c>
      <c r="B5889">
        <v>0.99979865166042936</v>
      </c>
      <c r="C5889">
        <v>0.97020026060473241</v>
      </c>
      <c r="D5889">
        <v>0.94930651906586372</v>
      </c>
      <c r="E5889">
        <v>0.92488181117176282</v>
      </c>
      <c r="F5889">
        <v>0.90559157632585008</v>
      </c>
      <c r="G5889">
        <v>0.88523792941349122</v>
      </c>
      <c r="H5889">
        <v>0.8650157657299361</v>
      </c>
      <c r="I5889">
        <v>0.84458740026421708</v>
      </c>
      <c r="J5889">
        <v>0.82431487873172715</v>
      </c>
      <c r="K5889">
        <v>0.80422910782146184</v>
      </c>
      <c r="L5889">
        <v>0.78442008886378789</v>
      </c>
      <c r="M5889">
        <v>0.76373366300482837</v>
      </c>
      <c r="N5889">
        <v>0.74326345864215004</v>
      </c>
      <c r="O5889">
        <v>0.72366239965710333</v>
      </c>
      <c r="P5889">
        <v>0.70426621754790442</v>
      </c>
      <c r="Q5889">
        <v>0.68569357885455207</v>
      </c>
      <c r="R5889">
        <v>0.66731506764148762</v>
      </c>
      <c r="S5889">
        <v>0.6496209635355088</v>
      </c>
      <c r="T5889">
        <v>0.63220929959296002</v>
      </c>
      <c r="U5889">
        <v>0.61553691831532364</v>
      </c>
      <c r="V5889">
        <v>0.59903880238690699</v>
      </c>
    </row>
    <row r="5890" spans="1:22" x14ac:dyDescent="0.2">
      <c r="A5890" s="2">
        <v>45337</v>
      </c>
      <c r="B5890">
        <v>0.99979865166042936</v>
      </c>
      <c r="C5890">
        <v>0.97113130732555286</v>
      </c>
      <c r="D5890">
        <v>0.95065707616499839</v>
      </c>
      <c r="E5890">
        <v>0.92686592797774991</v>
      </c>
      <c r="F5890">
        <v>0.90850656356944359</v>
      </c>
      <c r="G5890">
        <v>0.88812328143027508</v>
      </c>
      <c r="H5890">
        <v>0.86787084902385114</v>
      </c>
      <c r="I5890">
        <v>0.84754435462557021</v>
      </c>
      <c r="J5890">
        <v>0.82736886381873576</v>
      </c>
      <c r="K5890">
        <v>0.8074253852471579</v>
      </c>
      <c r="L5890">
        <v>0.78775138891068675</v>
      </c>
      <c r="M5890">
        <v>0.7671110368004288</v>
      </c>
      <c r="N5890">
        <v>0.74668282887546245</v>
      </c>
      <c r="O5890">
        <v>0.72711853902510148</v>
      </c>
      <c r="P5890">
        <v>0.70775533345416286</v>
      </c>
      <c r="Q5890">
        <v>0.68921100653065526</v>
      </c>
      <c r="R5890">
        <v>0.67085728057683813</v>
      </c>
      <c r="S5890">
        <v>0.6531839190040466</v>
      </c>
      <c r="T5890">
        <v>0.63578959631731613</v>
      </c>
      <c r="U5890">
        <v>0.61913088733785648</v>
      </c>
      <c r="V5890">
        <v>0.60264339870510319</v>
      </c>
    </row>
    <row r="5891" spans="1:22" x14ac:dyDescent="0.2">
      <c r="A5891" s="2">
        <v>45338</v>
      </c>
      <c r="B5891">
        <v>0.99979865166042936</v>
      </c>
      <c r="C5891">
        <v>0.9712566545058946</v>
      </c>
      <c r="D5891">
        <v>0.95072257356103229</v>
      </c>
      <c r="E5891">
        <v>0.92696217533550185</v>
      </c>
      <c r="F5891">
        <v>0.90727246039115972</v>
      </c>
      <c r="G5891">
        <v>0.88671235494840994</v>
      </c>
      <c r="H5891">
        <v>0.86628898354562378</v>
      </c>
      <c r="I5891">
        <v>0.84573332776462706</v>
      </c>
      <c r="J5891">
        <v>0.8253368509542508</v>
      </c>
      <c r="K5891">
        <v>0.80508836358283531</v>
      </c>
      <c r="L5891">
        <v>0.78512230655414617</v>
      </c>
      <c r="M5891">
        <v>0.76405973565128027</v>
      </c>
      <c r="N5891">
        <v>0.74322714885261054</v>
      </c>
      <c r="O5891">
        <v>0.72328850440325254</v>
      </c>
      <c r="P5891">
        <v>0.70356757180415797</v>
      </c>
      <c r="Q5891">
        <v>0.68469287961623426</v>
      </c>
      <c r="R5891">
        <v>0.66602428188823337</v>
      </c>
      <c r="S5891">
        <v>0.64805939596940254</v>
      </c>
      <c r="T5891">
        <v>0.63038963405514836</v>
      </c>
      <c r="U5891">
        <v>0.61347809523772145</v>
      </c>
      <c r="V5891">
        <v>0.59675121503217232</v>
      </c>
    </row>
    <row r="5892" spans="1:22" x14ac:dyDescent="0.2">
      <c r="A5892" s="2">
        <v>45339</v>
      </c>
    </row>
    <row r="5893" spans="1:22" x14ac:dyDescent="0.2">
      <c r="A5893" s="2">
        <v>45340</v>
      </c>
    </row>
    <row r="5894" spans="1:22" x14ac:dyDescent="0.2">
      <c r="A5894" s="2">
        <v>45341</v>
      </c>
      <c r="B5894">
        <v>0.99979865166042936</v>
      </c>
      <c r="C5894">
        <v>0.97139362727083078</v>
      </c>
      <c r="D5894">
        <v>0.95080992470644499</v>
      </c>
      <c r="E5894">
        <v>0.92709053994432955</v>
      </c>
      <c r="F5894">
        <v>0.90754717214143854</v>
      </c>
      <c r="G5894">
        <v>0.88708126189690129</v>
      </c>
      <c r="H5894">
        <v>0.86674913866027159</v>
      </c>
      <c r="I5894">
        <v>0.84611904612249611</v>
      </c>
      <c r="J5894">
        <v>0.82565025819905358</v>
      </c>
      <c r="K5894">
        <v>0.8053251954753351</v>
      </c>
      <c r="L5894">
        <v>0.78528535470333405</v>
      </c>
      <c r="M5894">
        <v>0.76432290484797394</v>
      </c>
      <c r="N5894">
        <v>0.74358648758767265</v>
      </c>
      <c r="O5894">
        <v>0.7237371495530055</v>
      </c>
      <c r="P5894">
        <v>0.70410184172077805</v>
      </c>
      <c r="Q5894">
        <v>0.68530650896468148</v>
      </c>
      <c r="R5894">
        <v>0.66671384134873624</v>
      </c>
      <c r="S5894">
        <v>0.64881954977053813</v>
      </c>
      <c r="T5894">
        <v>0.63121678943803328</v>
      </c>
      <c r="U5894">
        <v>0.61436705422113891</v>
      </c>
      <c r="V5894">
        <v>0.59769900527676545</v>
      </c>
    </row>
    <row r="5895" spans="1:22" x14ac:dyDescent="0.2">
      <c r="A5895" s="2">
        <v>45342</v>
      </c>
      <c r="B5895">
        <v>0.99979865166042936</v>
      </c>
      <c r="C5895">
        <v>0.97174982589485792</v>
      </c>
      <c r="D5895">
        <v>0.95122517514232541</v>
      </c>
      <c r="E5895">
        <v>0.92770081548348993</v>
      </c>
      <c r="F5895">
        <v>0.9076557530440641</v>
      </c>
      <c r="G5895">
        <v>0.88715642824186214</v>
      </c>
      <c r="H5895">
        <v>0.86679182554776946</v>
      </c>
      <c r="I5895">
        <v>0.84639571519091206</v>
      </c>
      <c r="J5895">
        <v>0.82615341358084848</v>
      </c>
      <c r="K5895">
        <v>0.80581529730767576</v>
      </c>
      <c r="L5895">
        <v>0.78576260286449995</v>
      </c>
      <c r="M5895">
        <v>0.76459425037255402</v>
      </c>
      <c r="N5895">
        <v>0.74365948295127715</v>
      </c>
      <c r="O5895">
        <v>0.72362538357863804</v>
      </c>
      <c r="P5895">
        <v>0.70381235320603242</v>
      </c>
      <c r="Q5895">
        <v>0.68485173084179851</v>
      </c>
      <c r="R5895">
        <v>0.66610033204924146</v>
      </c>
      <c r="S5895">
        <v>0.64805788029068045</v>
      </c>
      <c r="T5895">
        <v>0.63031390563641054</v>
      </c>
      <c r="U5895">
        <v>0.61333332284149789</v>
      </c>
      <c r="V5895">
        <v>0.59654011460176903</v>
      </c>
    </row>
    <row r="5896" spans="1:22" x14ac:dyDescent="0.2">
      <c r="A5896" s="2">
        <v>45343</v>
      </c>
      <c r="B5896">
        <v>0.99979865166042936</v>
      </c>
      <c r="C5896">
        <v>0.97163443069380528</v>
      </c>
      <c r="D5896">
        <v>0.95105026586165242</v>
      </c>
      <c r="E5896">
        <v>0.92744374782277816</v>
      </c>
      <c r="F5896">
        <v>0.90686637326785124</v>
      </c>
      <c r="G5896">
        <v>0.88620157112004627</v>
      </c>
      <c r="H5896">
        <v>0.86567685892932278</v>
      </c>
      <c r="I5896">
        <v>0.84530725172360854</v>
      </c>
      <c r="J5896">
        <v>0.82509124695597069</v>
      </c>
      <c r="K5896">
        <v>0.80470038389327103</v>
      </c>
      <c r="L5896">
        <v>0.78459766456559599</v>
      </c>
      <c r="M5896">
        <v>0.76331383388439122</v>
      </c>
      <c r="N5896">
        <v>0.74226894481750694</v>
      </c>
      <c r="O5896">
        <v>0.72213336800546113</v>
      </c>
      <c r="P5896">
        <v>0.70222384200639199</v>
      </c>
      <c r="Q5896">
        <v>0.68317457124180947</v>
      </c>
      <c r="R5896">
        <v>0.66433915594226489</v>
      </c>
      <c r="S5896">
        <v>0.64621938909123189</v>
      </c>
      <c r="T5896">
        <v>0.62840284397886537</v>
      </c>
      <c r="U5896">
        <v>0.61135612011659268</v>
      </c>
      <c r="V5896">
        <v>0.59450077024989156</v>
      </c>
    </row>
    <row r="5897" spans="1:22" x14ac:dyDescent="0.2">
      <c r="A5897" s="2">
        <v>45344</v>
      </c>
      <c r="B5897">
        <v>0.99979865166042936</v>
      </c>
      <c r="C5897">
        <v>0.97165592174652282</v>
      </c>
      <c r="D5897">
        <v>0.95094099705459367</v>
      </c>
      <c r="E5897">
        <v>0.92728316146291545</v>
      </c>
      <c r="F5897">
        <v>0.90640051566900381</v>
      </c>
      <c r="G5897">
        <v>0.885181967996168</v>
      </c>
      <c r="H5897">
        <v>0.86412080251283341</v>
      </c>
      <c r="I5897">
        <v>0.84355320377671417</v>
      </c>
      <c r="J5897">
        <v>0.82314642260841975</v>
      </c>
      <c r="K5897">
        <v>0.80256775341567377</v>
      </c>
      <c r="L5897">
        <v>0.78228587504319058</v>
      </c>
      <c r="M5897">
        <v>0.76118861920203795</v>
      </c>
      <c r="N5897">
        <v>0.74032478750820474</v>
      </c>
      <c r="O5897">
        <v>0.72035916886943629</v>
      </c>
      <c r="P5897">
        <v>0.70061445372359366</v>
      </c>
      <c r="Q5897">
        <v>0.68171977231904957</v>
      </c>
      <c r="R5897">
        <v>0.6630341453493066</v>
      </c>
      <c r="S5897">
        <v>0.64505551763907631</v>
      </c>
      <c r="T5897">
        <v>0.62737484111069008</v>
      </c>
      <c r="U5897">
        <v>0.61045533897793847</v>
      </c>
      <c r="V5897">
        <v>0.59372303751185851</v>
      </c>
    </row>
    <row r="5898" spans="1:22" x14ac:dyDescent="0.2">
      <c r="A5898" s="2">
        <v>45345</v>
      </c>
      <c r="B5898">
        <v>0.99979865166042936</v>
      </c>
      <c r="C5898">
        <v>0.97144719824184711</v>
      </c>
      <c r="D5898">
        <v>0.9505261224014051</v>
      </c>
      <c r="E5898">
        <v>0.92667350034010743</v>
      </c>
      <c r="F5898">
        <v>0.905723076689394</v>
      </c>
      <c r="G5898">
        <v>0.88435427092364294</v>
      </c>
      <c r="H5898">
        <v>0.86314797797314957</v>
      </c>
      <c r="I5898">
        <v>0.84253888960921752</v>
      </c>
      <c r="J5898">
        <v>0.82209252488146556</v>
      </c>
      <c r="K5898">
        <v>0.80135137695961112</v>
      </c>
      <c r="L5898">
        <v>0.78091420511184551</v>
      </c>
      <c r="M5898">
        <v>0.75982372798494879</v>
      </c>
      <c r="N5898">
        <v>0.7389674361396269</v>
      </c>
      <c r="O5898">
        <v>0.71900983297732801</v>
      </c>
      <c r="P5898">
        <v>0.69927383584546643</v>
      </c>
      <c r="Q5898">
        <v>0.6803882543772386</v>
      </c>
      <c r="R5898">
        <v>0.66171237538218053</v>
      </c>
      <c r="S5898">
        <v>0.64374384924558326</v>
      </c>
      <c r="T5898">
        <v>0.62607381723815592</v>
      </c>
      <c r="U5898">
        <v>0.60916517934198766</v>
      </c>
      <c r="V5898">
        <v>0.59244429225406037</v>
      </c>
    </row>
    <row r="5899" spans="1:22" x14ac:dyDescent="0.2">
      <c r="A5899" s="2">
        <v>45346</v>
      </c>
    </row>
    <row r="5900" spans="1:22" x14ac:dyDescent="0.2">
      <c r="A5900" s="2">
        <v>45347</v>
      </c>
    </row>
    <row r="5901" spans="1:22" x14ac:dyDescent="0.2">
      <c r="A5901" s="2">
        <v>45348</v>
      </c>
      <c r="B5901">
        <v>0.99979865166042936</v>
      </c>
      <c r="C5901">
        <v>0.97122512462364885</v>
      </c>
      <c r="D5901">
        <v>0.94991572718776573</v>
      </c>
      <c r="E5901">
        <v>0.92577668557689474</v>
      </c>
      <c r="F5901">
        <v>0.90430499008094112</v>
      </c>
      <c r="G5901">
        <v>0.88277179541943573</v>
      </c>
      <c r="H5901">
        <v>0.86140719135394561</v>
      </c>
      <c r="I5901">
        <v>0.84041541341487269</v>
      </c>
      <c r="J5901">
        <v>0.81959997504364868</v>
      </c>
      <c r="K5901">
        <v>0.79868084764367075</v>
      </c>
      <c r="L5901">
        <v>0.77807455302395723</v>
      </c>
      <c r="M5901">
        <v>0.75699726000914236</v>
      </c>
      <c r="N5901">
        <v>0.7361557687158351</v>
      </c>
      <c r="O5901">
        <v>0.7162140153434019</v>
      </c>
      <c r="P5901">
        <v>0.69649535986934663</v>
      </c>
      <c r="Q5901">
        <v>0.67762796891513677</v>
      </c>
      <c r="R5901">
        <v>0.65897165645493605</v>
      </c>
      <c r="S5901">
        <v>0.64102347822747174</v>
      </c>
      <c r="T5901">
        <v>0.62337495300015189</v>
      </c>
      <c r="U5901">
        <v>0.60648832370297701</v>
      </c>
      <c r="V5901">
        <v>0.58979061317520642</v>
      </c>
    </row>
    <row r="5902" spans="1:22" x14ac:dyDescent="0.2">
      <c r="A5902" s="2">
        <v>45349</v>
      </c>
      <c r="B5902">
        <v>0.99979865166042936</v>
      </c>
      <c r="C5902">
        <v>0.97135921147905224</v>
      </c>
      <c r="D5902">
        <v>0.94974154675001266</v>
      </c>
      <c r="E5902">
        <v>0.92552080945302528</v>
      </c>
      <c r="F5902">
        <v>0.90412400340297605</v>
      </c>
      <c r="G5902">
        <v>0.88269006492061008</v>
      </c>
      <c r="H5902">
        <v>0.86142163338084266</v>
      </c>
      <c r="I5902">
        <v>0.84038237003597716</v>
      </c>
      <c r="J5902">
        <v>0.81952102479595867</v>
      </c>
      <c r="K5902">
        <v>0.79865200808503289</v>
      </c>
      <c r="L5902">
        <v>0.77809383000295107</v>
      </c>
      <c r="M5902">
        <v>0.7570099478386525</v>
      </c>
      <c r="N5902">
        <v>0.73616210956590111</v>
      </c>
      <c r="O5902">
        <v>0.71621444442139004</v>
      </c>
      <c r="P5902">
        <v>0.69649010268910916</v>
      </c>
      <c r="Q5902">
        <v>0.67761742347297704</v>
      </c>
      <c r="R5902">
        <v>0.65895603270037639</v>
      </c>
      <c r="S5902">
        <v>0.64100311439555191</v>
      </c>
      <c r="T5902">
        <v>0.62335007126262765</v>
      </c>
      <c r="U5902">
        <v>0.60645925560154146</v>
      </c>
      <c r="V5902">
        <v>0.58975754049741058</v>
      </c>
    </row>
    <row r="5903" spans="1:22" x14ac:dyDescent="0.2">
      <c r="A5903" s="2">
        <v>45350</v>
      </c>
      <c r="B5903">
        <v>0.99979865166042936</v>
      </c>
      <c r="C5903">
        <v>0.97142484084326419</v>
      </c>
      <c r="D5903">
        <v>0.9495239573480746</v>
      </c>
      <c r="E5903">
        <v>0.92520118682113173</v>
      </c>
      <c r="F5903">
        <v>0.90333562591059413</v>
      </c>
      <c r="G5903">
        <v>0.88180766316856884</v>
      </c>
      <c r="H5903">
        <v>0.8604486859846342</v>
      </c>
      <c r="I5903">
        <v>0.83922605085127888</v>
      </c>
      <c r="J5903">
        <v>0.81818811969159599</v>
      </c>
      <c r="K5903">
        <v>0.79730642471704893</v>
      </c>
      <c r="L5903">
        <v>0.77673696651131008</v>
      </c>
      <c r="M5903">
        <v>0.75561763405014359</v>
      </c>
      <c r="N5903">
        <v>0.73473675440788766</v>
      </c>
      <c r="O5903">
        <v>0.71475939983768688</v>
      </c>
      <c r="P5903">
        <v>0.69500760431488506</v>
      </c>
      <c r="Q5903">
        <v>0.67611047788546952</v>
      </c>
      <c r="R5903">
        <v>0.65742671393210239</v>
      </c>
      <c r="S5903">
        <v>0.63945400861883073</v>
      </c>
      <c r="T5903">
        <v>0.62178321642310264</v>
      </c>
      <c r="U5903">
        <v>0.60487704736899761</v>
      </c>
      <c r="V5903">
        <v>0.58816176141573595</v>
      </c>
    </row>
    <row r="5904" spans="1:22" x14ac:dyDescent="0.2">
      <c r="A5904" s="2">
        <v>45351</v>
      </c>
      <c r="B5904">
        <v>0.99979865166042936</v>
      </c>
      <c r="C5904">
        <v>0.9715521265549093</v>
      </c>
      <c r="D5904">
        <v>0.94987198144010199</v>
      </c>
      <c r="E5904">
        <v>0.92551751461669785</v>
      </c>
      <c r="F5904">
        <v>0.9033023207666262</v>
      </c>
      <c r="G5904">
        <v>0.88169935089031903</v>
      </c>
      <c r="H5904">
        <v>0.86049857316065492</v>
      </c>
      <c r="I5904">
        <v>0.83923409333661536</v>
      </c>
      <c r="J5904">
        <v>0.81827006665713753</v>
      </c>
      <c r="K5904">
        <v>0.79739296849285257</v>
      </c>
      <c r="L5904">
        <v>0.77693818582051488</v>
      </c>
      <c r="M5904">
        <v>0.75593208911370868</v>
      </c>
      <c r="N5904">
        <v>0.7353831775109011</v>
      </c>
      <c r="O5904">
        <v>0.71550060457874631</v>
      </c>
      <c r="P5904">
        <v>0.69605076392906273</v>
      </c>
      <c r="Q5904">
        <v>0.67723162242361745</v>
      </c>
      <c r="R5904">
        <v>0.6587228569417618</v>
      </c>
      <c r="S5904">
        <v>0.64091295096926937</v>
      </c>
      <c r="T5904">
        <v>0.62349066692520483</v>
      </c>
      <c r="U5904">
        <v>0.606633334534739</v>
      </c>
      <c r="V5904">
        <v>0.59014289187965063</v>
      </c>
    </row>
    <row r="5905" spans="1:22" x14ac:dyDescent="0.2">
      <c r="A5905" s="2">
        <v>45352</v>
      </c>
      <c r="B5905">
        <v>0.99979865166042936</v>
      </c>
      <c r="C5905">
        <v>0.97134857957469756</v>
      </c>
      <c r="D5905">
        <v>0.94998056524057839</v>
      </c>
      <c r="E5905">
        <v>0.92541727058471845</v>
      </c>
      <c r="F5905">
        <v>0.90395363380737026</v>
      </c>
      <c r="G5905">
        <v>0.88214495538010385</v>
      </c>
      <c r="H5905">
        <v>0.86120527660183044</v>
      </c>
      <c r="I5905">
        <v>0.8396771177661374</v>
      </c>
      <c r="J5905">
        <v>0.81891242109118112</v>
      </c>
      <c r="K5905">
        <v>0.79764859578137903</v>
      </c>
      <c r="L5905">
        <v>0.77727024495805574</v>
      </c>
      <c r="M5905">
        <v>0.75616386522604284</v>
      </c>
      <c r="N5905">
        <v>0.73596088673775328</v>
      </c>
      <c r="O5905">
        <v>0.71597624170064111</v>
      </c>
      <c r="P5905">
        <v>0.69684698510110699</v>
      </c>
      <c r="Q5905">
        <v>0.67792445824759806</v>
      </c>
      <c r="R5905">
        <v>0.6597131454061258</v>
      </c>
      <c r="S5905">
        <v>0.6417989691573055</v>
      </c>
      <c r="T5905">
        <v>0.62465156055452153</v>
      </c>
      <c r="U5905">
        <v>0.60768946387993483</v>
      </c>
      <c r="V5905">
        <v>0.59145338367176936</v>
      </c>
    </row>
    <row r="5906" spans="1:22" x14ac:dyDescent="0.2">
      <c r="A5906" s="2">
        <v>45353</v>
      </c>
    </row>
    <row r="5907" spans="1:22" x14ac:dyDescent="0.2">
      <c r="A5907" s="2">
        <v>45354</v>
      </c>
    </row>
    <row r="5908" spans="1:22" x14ac:dyDescent="0.2">
      <c r="A5908" s="2">
        <v>45355</v>
      </c>
      <c r="B5908">
        <v>0.99979865166042936</v>
      </c>
      <c r="C5908">
        <v>0.97126527268915785</v>
      </c>
      <c r="D5908">
        <v>0.94976343530293816</v>
      </c>
      <c r="E5908">
        <v>0.92509642866227926</v>
      </c>
      <c r="F5908">
        <v>0.90373405027783771</v>
      </c>
      <c r="G5908">
        <v>0.88151714059481667</v>
      </c>
      <c r="H5908">
        <v>0.86019541849869641</v>
      </c>
      <c r="I5908">
        <v>0.838727917326334</v>
      </c>
      <c r="J5908">
        <v>0.81802085758610865</v>
      </c>
      <c r="K5908">
        <v>0.79671816830015607</v>
      </c>
      <c r="L5908">
        <v>0.77630414801335923</v>
      </c>
      <c r="M5908">
        <v>0.75499756094394355</v>
      </c>
      <c r="N5908">
        <v>0.7346090100451701</v>
      </c>
      <c r="O5908">
        <v>0.7144467954356517</v>
      </c>
      <c r="P5908">
        <v>0.69515330946068588</v>
      </c>
      <c r="Q5908">
        <v>0.67607400329889311</v>
      </c>
      <c r="R5908">
        <v>0.65771727974310568</v>
      </c>
      <c r="S5908">
        <v>0.63966544976928907</v>
      </c>
      <c r="T5908">
        <v>0.62239141836115808</v>
      </c>
      <c r="U5908">
        <v>0.60530914850532203</v>
      </c>
      <c r="V5908">
        <v>0.58896290181233402</v>
      </c>
    </row>
    <row r="5909" spans="1:22" x14ac:dyDescent="0.2">
      <c r="A5909" s="2">
        <v>45356</v>
      </c>
      <c r="B5909">
        <v>0.99979865166042936</v>
      </c>
      <c r="C5909">
        <v>0.97154892947599569</v>
      </c>
      <c r="D5909">
        <v>0.95041527748332</v>
      </c>
      <c r="E5909">
        <v>0.92605970050745245</v>
      </c>
      <c r="F5909">
        <v>0.9053337699453986</v>
      </c>
      <c r="G5909">
        <v>0.88364309084298642</v>
      </c>
      <c r="H5909">
        <v>0.86281317189271911</v>
      </c>
      <c r="I5909">
        <v>0.84165904437872563</v>
      </c>
      <c r="J5909">
        <v>0.82124512195713628</v>
      </c>
      <c r="K5909">
        <v>0.80054085753935134</v>
      </c>
      <c r="L5909">
        <v>0.78068350817125765</v>
      </c>
      <c r="M5909">
        <v>0.75970755455260208</v>
      </c>
      <c r="N5909">
        <v>0.73962356900220505</v>
      </c>
      <c r="O5909">
        <v>0.71975084271009104</v>
      </c>
      <c r="P5909">
        <v>0.70072317155130104</v>
      </c>
      <c r="Q5909">
        <v>0.68189564849985596</v>
      </c>
      <c r="R5909">
        <v>0.66377047433452285</v>
      </c>
      <c r="S5909">
        <v>0.64593582234387315</v>
      </c>
      <c r="T5909">
        <v>0.62885955971531737</v>
      </c>
      <c r="U5909">
        <v>0.61196291873447184</v>
      </c>
      <c r="V5909">
        <v>0.59578477973402466</v>
      </c>
    </row>
    <row r="5910" spans="1:22" x14ac:dyDescent="0.2">
      <c r="A5910" s="2">
        <v>45357</v>
      </c>
      <c r="B5910">
        <v>0.99979865166042936</v>
      </c>
      <c r="C5910">
        <v>0.97180941509921026</v>
      </c>
      <c r="D5910">
        <v>0.95102489004864099</v>
      </c>
      <c r="E5910">
        <v>0.92696077733952242</v>
      </c>
      <c r="F5910">
        <v>0.9069867807453238</v>
      </c>
      <c r="G5910">
        <v>0.88586902497889342</v>
      </c>
      <c r="H5910">
        <v>0.86557537536890561</v>
      </c>
      <c r="I5910">
        <v>0.84484875970681261</v>
      </c>
      <c r="J5910">
        <v>0.82483572200161337</v>
      </c>
      <c r="K5910">
        <v>0.80470786386756876</v>
      </c>
      <c r="L5910">
        <v>0.78538745966081047</v>
      </c>
      <c r="M5910">
        <v>0.76480096770700856</v>
      </c>
      <c r="N5910">
        <v>0.74507668622266887</v>
      </c>
      <c r="O5910">
        <v>0.72554681594372061</v>
      </c>
      <c r="P5910">
        <v>0.70683490234527602</v>
      </c>
      <c r="Q5910">
        <v>0.68830742160846659</v>
      </c>
      <c r="R5910">
        <v>0.67045912318769163</v>
      </c>
      <c r="S5910">
        <v>0.65288512047721114</v>
      </c>
      <c r="T5910">
        <v>0.63604715813540225</v>
      </c>
      <c r="U5910">
        <v>0.61937515816630684</v>
      </c>
      <c r="V5910">
        <v>0.60340142057977197</v>
      </c>
    </row>
    <row r="5911" spans="1:22" x14ac:dyDescent="0.2">
      <c r="A5911" s="2">
        <v>45358</v>
      </c>
      <c r="B5911">
        <v>0.99979865166042936</v>
      </c>
      <c r="C5911">
        <v>0.97156255716521767</v>
      </c>
      <c r="D5911">
        <v>0.95052404990622585</v>
      </c>
      <c r="E5911">
        <v>0.92622046362992505</v>
      </c>
      <c r="F5911">
        <v>0.90697569999523309</v>
      </c>
      <c r="G5911">
        <v>0.88605187608368696</v>
      </c>
      <c r="H5911">
        <v>0.86594022980621488</v>
      </c>
      <c r="I5911">
        <v>0.84526305098811061</v>
      </c>
      <c r="J5911">
        <v>0.82529638135431005</v>
      </c>
      <c r="K5911">
        <v>0.80543745749968243</v>
      </c>
      <c r="L5911">
        <v>0.78636861937834024</v>
      </c>
      <c r="M5911">
        <v>0.76564716005111899</v>
      </c>
      <c r="N5911">
        <v>0.74579637353973915</v>
      </c>
      <c r="O5911">
        <v>0.72614402623103069</v>
      </c>
      <c r="P5911">
        <v>0.70731742986480939</v>
      </c>
      <c r="Q5911">
        <v>0.68867903434240807</v>
      </c>
      <c r="R5911">
        <v>0.67072643489773309</v>
      </c>
      <c r="S5911">
        <v>0.65305224216174529</v>
      </c>
      <c r="T5911">
        <v>0.63612068240899278</v>
      </c>
      <c r="U5911">
        <v>0.61935837968872076</v>
      </c>
      <c r="V5911">
        <v>0.60330039422134951</v>
      </c>
    </row>
    <row r="5912" spans="1:22" x14ac:dyDescent="0.2">
      <c r="A5912" s="2">
        <v>45359</v>
      </c>
      <c r="B5912">
        <v>0.99979865166042936</v>
      </c>
      <c r="C5912">
        <v>0.97111137300933803</v>
      </c>
      <c r="D5912">
        <v>0.94939465988415139</v>
      </c>
      <c r="E5912">
        <v>0.92455156711528397</v>
      </c>
      <c r="F5912">
        <v>0.90503056420565731</v>
      </c>
      <c r="G5912">
        <v>0.8843098967448666</v>
      </c>
      <c r="H5912">
        <v>0.86438998459252148</v>
      </c>
      <c r="I5912">
        <v>0.84393559424096487</v>
      </c>
      <c r="J5912">
        <v>0.82417973230288422</v>
      </c>
      <c r="K5912">
        <v>0.80373605293345152</v>
      </c>
      <c r="L5912">
        <v>0.78412052998718273</v>
      </c>
      <c r="M5912">
        <v>0.76350446441034392</v>
      </c>
      <c r="N5912">
        <v>0.7437534588978848</v>
      </c>
      <c r="O5912">
        <v>0.72419872273775632</v>
      </c>
      <c r="P5912">
        <v>0.70546451274730659</v>
      </c>
      <c r="Q5912">
        <v>0.68691646802621131</v>
      </c>
      <c r="R5912">
        <v>0.66904982070083041</v>
      </c>
      <c r="S5912">
        <v>0.65145918960491189</v>
      </c>
      <c r="T5912">
        <v>0.63460666988197101</v>
      </c>
      <c r="U5912">
        <v>0.61792161672821688</v>
      </c>
      <c r="V5912">
        <v>0.60193667645980309</v>
      </c>
    </row>
    <row r="5913" spans="1:22" x14ac:dyDescent="0.2">
      <c r="A5913" s="2">
        <v>45360</v>
      </c>
    </row>
    <row r="5914" spans="1:22" x14ac:dyDescent="0.2">
      <c r="A5914" s="2">
        <v>45361</v>
      </c>
    </row>
    <row r="5915" spans="1:22" x14ac:dyDescent="0.2">
      <c r="A5915" s="2">
        <v>45362</v>
      </c>
      <c r="B5915">
        <v>0.99979865166042936</v>
      </c>
      <c r="C5915">
        <v>0.97103789826741405</v>
      </c>
      <c r="D5915">
        <v>0.94911294827054971</v>
      </c>
      <c r="E5915">
        <v>0.92413539162026648</v>
      </c>
      <c r="F5915">
        <v>0.90420325511651789</v>
      </c>
      <c r="G5915">
        <v>0.88333929708473391</v>
      </c>
      <c r="H5915">
        <v>0.86328528513183866</v>
      </c>
      <c r="I5915">
        <v>0.84276519675439976</v>
      </c>
      <c r="J5915">
        <v>0.82294802831274394</v>
      </c>
      <c r="K5915">
        <v>0.80249416516511884</v>
      </c>
      <c r="L5915">
        <v>0.78286985908851103</v>
      </c>
      <c r="M5915">
        <v>0.76222328850362253</v>
      </c>
      <c r="N5915">
        <v>0.74244468951395126</v>
      </c>
      <c r="O5915">
        <v>0.72286424902378754</v>
      </c>
      <c r="P5915">
        <v>0.70410696054801902</v>
      </c>
      <c r="Q5915">
        <v>0.6855375982312838</v>
      </c>
      <c r="R5915">
        <v>0.66765189584083762</v>
      </c>
      <c r="S5915">
        <v>0.65004396032820722</v>
      </c>
      <c r="T5915">
        <v>0.63317625369826436</v>
      </c>
      <c r="U5915">
        <v>0.61647754182056202</v>
      </c>
      <c r="V5915">
        <v>0.60048083551453424</v>
      </c>
    </row>
    <row r="5916" spans="1:22" x14ac:dyDescent="0.2">
      <c r="A5916" s="2">
        <v>45363</v>
      </c>
      <c r="B5916">
        <v>0.99979865166042936</v>
      </c>
      <c r="C5916">
        <v>0.97090555705740311</v>
      </c>
      <c r="D5916">
        <v>0.94870167207071732</v>
      </c>
      <c r="E5916">
        <v>0.92352788722072843</v>
      </c>
      <c r="F5916">
        <v>0.90291651814649332</v>
      </c>
      <c r="G5916">
        <v>0.8817047186634509</v>
      </c>
      <c r="H5916">
        <v>0.86132502425191859</v>
      </c>
      <c r="I5916">
        <v>0.84052982355495731</v>
      </c>
      <c r="J5916">
        <v>0.8204546090491226</v>
      </c>
      <c r="K5916">
        <v>0.79981471646627045</v>
      </c>
      <c r="L5916">
        <v>0.78001801465294363</v>
      </c>
      <c r="M5916">
        <v>0.75915770674256533</v>
      </c>
      <c r="N5916">
        <v>0.7391818975418033</v>
      </c>
      <c r="O5916">
        <v>0.71941368489179103</v>
      </c>
      <c r="P5916">
        <v>0.70048366497869707</v>
      </c>
      <c r="Q5916">
        <v>0.68175037335831379</v>
      </c>
      <c r="R5916">
        <v>0.66371360510393829</v>
      </c>
      <c r="S5916">
        <v>0.64596366868364208</v>
      </c>
      <c r="T5916">
        <v>0.62896634799303575</v>
      </c>
      <c r="U5916">
        <v>0.61214567021646071</v>
      </c>
      <c r="V5916">
        <v>0.59603820663845719</v>
      </c>
    </row>
    <row r="5917" spans="1:22" x14ac:dyDescent="0.2">
      <c r="A5917" s="2">
        <v>45364</v>
      </c>
      <c r="B5917">
        <v>0.99979865166042936</v>
      </c>
      <c r="C5917">
        <v>0.97101165456079719</v>
      </c>
      <c r="D5917">
        <v>0.94893971337125749</v>
      </c>
      <c r="E5917">
        <v>0.92387949152611326</v>
      </c>
      <c r="F5917">
        <v>0.90280494872400252</v>
      </c>
      <c r="G5917">
        <v>0.8815082669134312</v>
      </c>
      <c r="H5917">
        <v>0.86104903444244629</v>
      </c>
      <c r="I5917">
        <v>0.83993662574358974</v>
      </c>
      <c r="J5917">
        <v>0.81956299935177424</v>
      </c>
      <c r="K5917">
        <v>0.79913304142245212</v>
      </c>
      <c r="L5917">
        <v>0.77953313625592113</v>
      </c>
      <c r="M5917">
        <v>0.75868143310432545</v>
      </c>
      <c r="N5917">
        <v>0.73871397769963243</v>
      </c>
      <c r="O5917">
        <v>0.71895414471689401</v>
      </c>
      <c r="P5917">
        <v>0.70003225708888916</v>
      </c>
      <c r="Q5917">
        <v>0.68130712002612426</v>
      </c>
      <c r="R5917">
        <v>0.66327830624418482</v>
      </c>
      <c r="S5917">
        <v>0.64553629925892131</v>
      </c>
      <c r="T5917">
        <v>0.6285466686904998</v>
      </c>
      <c r="U5917">
        <v>0.6117336969989976</v>
      </c>
      <c r="V5917">
        <v>0.59563370458927722</v>
      </c>
    </row>
    <row r="5918" spans="1:22" x14ac:dyDescent="0.2">
      <c r="A5918" s="2">
        <v>45365</v>
      </c>
      <c r="B5918">
        <v>0.99979865166042936</v>
      </c>
      <c r="C5918">
        <v>0.97116070963422974</v>
      </c>
      <c r="D5918">
        <v>0.94909128865687042</v>
      </c>
      <c r="E5918">
        <v>0.9241033954505109</v>
      </c>
      <c r="F5918">
        <v>0.90255676023395404</v>
      </c>
      <c r="G5918">
        <v>0.88110931097387069</v>
      </c>
      <c r="H5918">
        <v>0.86050887190577696</v>
      </c>
      <c r="I5918">
        <v>0.83913689557041315</v>
      </c>
      <c r="J5918">
        <v>0.81851945135225712</v>
      </c>
      <c r="K5918">
        <v>0.7981109089192252</v>
      </c>
      <c r="L5918">
        <v>0.7785316610390961</v>
      </c>
      <c r="M5918">
        <v>0.75752145281526595</v>
      </c>
      <c r="N5918">
        <v>0.73740709430234408</v>
      </c>
      <c r="O5918">
        <v>0.71750671340281402</v>
      </c>
      <c r="P5918">
        <v>0.69845486052765593</v>
      </c>
      <c r="Q5918">
        <v>0.67960568227452456</v>
      </c>
      <c r="R5918">
        <v>0.66146185413145098</v>
      </c>
      <c r="S5918">
        <v>0.64361100492016288</v>
      </c>
      <c r="T5918">
        <v>0.62652129419617741</v>
      </c>
      <c r="U5918">
        <v>0.60961338472187765</v>
      </c>
      <c r="V5918">
        <v>0.59342640793197832</v>
      </c>
    </row>
    <row r="5919" spans="1:22" x14ac:dyDescent="0.2">
      <c r="A5919" s="2">
        <v>45366</v>
      </c>
      <c r="B5919">
        <v>0.99979865166042936</v>
      </c>
      <c r="C5919">
        <v>0.97136591694343921</v>
      </c>
      <c r="D5919">
        <v>0.94924293747596344</v>
      </c>
      <c r="E5919">
        <v>0.92432742061436757</v>
      </c>
      <c r="F5919">
        <v>0.90249499786619003</v>
      </c>
      <c r="G5919">
        <v>0.88079279333482552</v>
      </c>
      <c r="H5919">
        <v>0.85995367295627279</v>
      </c>
      <c r="I5919">
        <v>0.8387897525484902</v>
      </c>
      <c r="J5919">
        <v>0.81836831470611471</v>
      </c>
      <c r="K5919">
        <v>0.79793506286072979</v>
      </c>
      <c r="L5919">
        <v>0.77833280356330881</v>
      </c>
      <c r="M5919">
        <v>0.75733515593829248</v>
      </c>
      <c r="N5919">
        <v>0.73723263304132591</v>
      </c>
      <c r="O5919">
        <v>0.71734377447671882</v>
      </c>
      <c r="P5919">
        <v>0.69830277322602607</v>
      </c>
      <c r="Q5919">
        <v>0.67946415367839297</v>
      </c>
      <c r="R5919">
        <v>0.66133031779798468</v>
      </c>
      <c r="S5919">
        <v>0.6434891309518328</v>
      </c>
      <c r="T5919">
        <v>0.62640850966087791</v>
      </c>
      <c r="U5919">
        <v>0.60950943371938582</v>
      </c>
      <c r="V5919">
        <v>0.59333076136912277</v>
      </c>
    </row>
    <row r="5920" spans="1:22" x14ac:dyDescent="0.2">
      <c r="A5920" s="2">
        <v>45367</v>
      </c>
    </row>
    <row r="5921" spans="1:22" x14ac:dyDescent="0.2">
      <c r="A5921" s="2">
        <v>45368</v>
      </c>
    </row>
    <row r="5922" spans="1:22" x14ac:dyDescent="0.2">
      <c r="A5922" s="2">
        <v>45369</v>
      </c>
      <c r="B5922">
        <v>0.99979865166042936</v>
      </c>
      <c r="C5922">
        <v>0.97111127973226297</v>
      </c>
      <c r="D5922">
        <v>0.94837736232043357</v>
      </c>
      <c r="E5922">
        <v>0.92304890821732999</v>
      </c>
      <c r="F5922">
        <v>0.90166414655022586</v>
      </c>
      <c r="G5922">
        <v>0.87947850061819877</v>
      </c>
      <c r="H5922">
        <v>0.85818725373914395</v>
      </c>
      <c r="I5922">
        <v>0.83679600198205439</v>
      </c>
      <c r="J5922">
        <v>0.81616184976284367</v>
      </c>
      <c r="K5922">
        <v>0.79567866167284151</v>
      </c>
      <c r="L5922">
        <v>0.77603106944383959</v>
      </c>
      <c r="M5922">
        <v>0.75494477501946533</v>
      </c>
      <c r="N5922">
        <v>0.73476138184168138</v>
      </c>
      <c r="O5922">
        <v>0.71479646620978865</v>
      </c>
      <c r="P5922">
        <v>0.69568643512277206</v>
      </c>
      <c r="Q5922">
        <v>0.67678326284571966</v>
      </c>
      <c r="R5922">
        <v>0.65859090222457761</v>
      </c>
      <c r="S5922">
        <v>0.64069568872562022</v>
      </c>
      <c r="T5922">
        <v>0.6235667364886478</v>
      </c>
      <c r="U5922">
        <v>0.60662319863742609</v>
      </c>
      <c r="V5922">
        <v>0.59040517192342123</v>
      </c>
    </row>
    <row r="5923" spans="1:22" x14ac:dyDescent="0.2">
      <c r="A5923" s="2">
        <v>45370</v>
      </c>
      <c r="B5923">
        <v>0.99979865166042936</v>
      </c>
      <c r="C5923">
        <v>0.97139976869755273</v>
      </c>
      <c r="D5923">
        <v>0.94874493882090982</v>
      </c>
      <c r="E5923">
        <v>0.92359179304267647</v>
      </c>
      <c r="F5923">
        <v>0.90214979476025592</v>
      </c>
      <c r="G5923">
        <v>0.88018325756176341</v>
      </c>
      <c r="H5923">
        <v>0.8590967955102029</v>
      </c>
      <c r="I5923">
        <v>0.8377339967093409</v>
      </c>
      <c r="J5923">
        <v>0.81712603955100283</v>
      </c>
      <c r="K5923">
        <v>0.7966860325101579</v>
      </c>
      <c r="L5923">
        <v>0.7770782148771006</v>
      </c>
      <c r="M5923">
        <v>0.7560757556489105</v>
      </c>
      <c r="N5923">
        <v>0.73596964597075032</v>
      </c>
      <c r="O5923">
        <v>0.71607824741297343</v>
      </c>
      <c r="P5923">
        <v>0.69703578020904478</v>
      </c>
      <c r="Q5923">
        <v>0.67819666559463565</v>
      </c>
      <c r="R5923">
        <v>0.66006327532126319</v>
      </c>
      <c r="S5923">
        <v>0.64222343402529669</v>
      </c>
      <c r="T5923">
        <v>0.62514496707813882</v>
      </c>
      <c r="U5923">
        <v>0.60824887935955141</v>
      </c>
      <c r="V5923">
        <v>0.59207388817824436</v>
      </c>
    </row>
    <row r="5924" spans="1:22" x14ac:dyDescent="0.2">
      <c r="A5924" s="2">
        <v>45371</v>
      </c>
      <c r="B5924">
        <v>0.99979865166042936</v>
      </c>
      <c r="C5924">
        <v>0.97146852727994293</v>
      </c>
      <c r="D5924">
        <v>0.9488098501823774</v>
      </c>
      <c r="E5924">
        <v>0.92368767029939125</v>
      </c>
      <c r="F5924">
        <v>0.90200306223485738</v>
      </c>
      <c r="G5924">
        <v>0.88000956491643356</v>
      </c>
      <c r="H5924">
        <v>0.85889794945328835</v>
      </c>
      <c r="I5924">
        <v>0.83755181920864274</v>
      </c>
      <c r="J5924">
        <v>0.81695965494030998</v>
      </c>
      <c r="K5924">
        <v>0.79655925475136147</v>
      </c>
      <c r="L5924">
        <v>0.77698856762145596</v>
      </c>
      <c r="M5924">
        <v>0.75604808543896906</v>
      </c>
      <c r="N5924">
        <v>0.73599974127440915</v>
      </c>
      <c r="O5924">
        <v>0.71616394173922149</v>
      </c>
      <c r="P5924">
        <v>0.69717321686502332</v>
      </c>
      <c r="Q5924">
        <v>0.67838382415804888</v>
      </c>
      <c r="R5924">
        <v>0.66029687613895494</v>
      </c>
      <c r="S5924">
        <v>0.64250133120286013</v>
      </c>
      <c r="T5924">
        <v>0.62546393892289165</v>
      </c>
      <c r="U5924">
        <v>0.60860717034919498</v>
      </c>
      <c r="V5924">
        <v>0.59246855926456377</v>
      </c>
    </row>
    <row r="5925" spans="1:22" x14ac:dyDescent="0.2">
      <c r="A5925" s="2">
        <v>45372</v>
      </c>
      <c r="B5925">
        <v>0.99979865166042936</v>
      </c>
      <c r="C5925">
        <v>0.97179247286096804</v>
      </c>
      <c r="D5925">
        <v>0.94924293747596344</v>
      </c>
      <c r="E5925">
        <v>0.92432742061436757</v>
      </c>
      <c r="F5925">
        <v>0.90220220810789387</v>
      </c>
      <c r="G5925">
        <v>0.88012370904921322</v>
      </c>
      <c r="H5925">
        <v>0.85893241431557688</v>
      </c>
      <c r="I5925">
        <v>0.83736183097351158</v>
      </c>
      <c r="J5925">
        <v>0.81655866653260045</v>
      </c>
      <c r="K5925">
        <v>0.79607579204470502</v>
      </c>
      <c r="L5925">
        <v>0.77642824914373776</v>
      </c>
      <c r="M5925">
        <v>0.75548368206318905</v>
      </c>
      <c r="N5925">
        <v>0.73543193214344915</v>
      </c>
      <c r="O5925">
        <v>0.71559326262962974</v>
      </c>
      <c r="P5925">
        <v>0.69660026848935419</v>
      </c>
      <c r="Q5925">
        <v>0.67780910386107884</v>
      </c>
      <c r="R5925">
        <v>0.65972090705050057</v>
      </c>
      <c r="S5925">
        <v>0.64192458291185939</v>
      </c>
      <c r="T5925">
        <v>0.62488687381306063</v>
      </c>
      <c r="U5925">
        <v>0.60803021634243704</v>
      </c>
      <c r="V5925">
        <v>0.59189211815288001</v>
      </c>
    </row>
    <row r="5926" spans="1:22" x14ac:dyDescent="0.2">
      <c r="A5926" s="2">
        <v>45373</v>
      </c>
      <c r="B5926">
        <v>0.99979865166042936</v>
      </c>
      <c r="C5926">
        <v>0.97181302059985453</v>
      </c>
      <c r="D5926">
        <v>0.94915627200052388</v>
      </c>
      <c r="E5926">
        <v>0.9241993913836174</v>
      </c>
      <c r="F5926">
        <v>0.90211320385162741</v>
      </c>
      <c r="G5926">
        <v>0.87997836824824993</v>
      </c>
      <c r="H5926">
        <v>0.85873440200963858</v>
      </c>
      <c r="I5926">
        <v>0.83713859800314194</v>
      </c>
      <c r="J5926">
        <v>0.81631185729395839</v>
      </c>
      <c r="K5926">
        <v>0.79569167772942517</v>
      </c>
      <c r="L5926">
        <v>0.7759159668684743</v>
      </c>
      <c r="M5926">
        <v>0.75509801825563783</v>
      </c>
      <c r="N5926">
        <v>0.73516453567485196</v>
      </c>
      <c r="O5926">
        <v>0.71543995443259856</v>
      </c>
      <c r="P5926">
        <v>0.69655338669636557</v>
      </c>
      <c r="Q5926">
        <v>0.67786474871296887</v>
      </c>
      <c r="R5926">
        <v>0.65987256981298759</v>
      </c>
      <c r="S5926">
        <v>0.64216808397178338</v>
      </c>
      <c r="T5926">
        <v>0.62521578638085729</v>
      </c>
      <c r="U5926">
        <v>0.60844114754291578</v>
      </c>
      <c r="V5926">
        <v>0.59237919171366082</v>
      </c>
    </row>
    <row r="5927" spans="1:22" x14ac:dyDescent="0.2">
      <c r="A5927" s="2">
        <v>45374</v>
      </c>
    </row>
    <row r="5928" spans="1:22" x14ac:dyDescent="0.2">
      <c r="A5928" s="2">
        <v>45375</v>
      </c>
    </row>
    <row r="5929" spans="1:22" x14ac:dyDescent="0.2">
      <c r="A5929" s="2">
        <v>45376</v>
      </c>
      <c r="B5929">
        <v>0.99979865166042936</v>
      </c>
      <c r="C5929">
        <v>0.97183740691583154</v>
      </c>
      <c r="D5929">
        <v>0.94924293747596344</v>
      </c>
      <c r="E5929">
        <v>0.92432742061436757</v>
      </c>
      <c r="F5929">
        <v>0.90163740874381904</v>
      </c>
      <c r="G5929">
        <v>0.87958744459540295</v>
      </c>
      <c r="H5929">
        <v>0.85842318696091513</v>
      </c>
      <c r="I5929">
        <v>0.8369566798155702</v>
      </c>
      <c r="J5929">
        <v>0.81625164268859862</v>
      </c>
      <c r="K5929">
        <v>0.79567710184627527</v>
      </c>
      <c r="L5929">
        <v>0.77594407535394394</v>
      </c>
      <c r="M5929">
        <v>0.75509538832613687</v>
      </c>
      <c r="N5929">
        <v>0.73513325955160502</v>
      </c>
      <c r="O5929">
        <v>0.7153811102164459</v>
      </c>
      <c r="P5929">
        <v>0.69646889056077466</v>
      </c>
      <c r="Q5929">
        <v>0.67775560646580668</v>
      </c>
      <c r="R5929">
        <v>0.65974041144392259</v>
      </c>
      <c r="S5929">
        <v>0.64201397754916434</v>
      </c>
      <c r="T5929">
        <v>0.62504133290979536</v>
      </c>
      <c r="U5929">
        <v>0.60824722165463108</v>
      </c>
      <c r="V5929">
        <v>0.59216725407287085</v>
      </c>
    </row>
    <row r="5930" spans="1:22" x14ac:dyDescent="0.2">
      <c r="A5930" s="2">
        <v>45377</v>
      </c>
      <c r="B5930">
        <v>0.99979865166042936</v>
      </c>
      <c r="C5930">
        <v>0.97168324446667764</v>
      </c>
      <c r="D5930">
        <v>0.94887477503101192</v>
      </c>
      <c r="E5930">
        <v>0.92378356979127774</v>
      </c>
      <c r="F5930">
        <v>0.90105449240267521</v>
      </c>
      <c r="G5930">
        <v>0.87883794880060362</v>
      </c>
      <c r="H5930">
        <v>0.85751815431871203</v>
      </c>
      <c r="I5930">
        <v>0.83597457067496717</v>
      </c>
      <c r="J5930">
        <v>0.81519765589715765</v>
      </c>
      <c r="K5930">
        <v>0.79451777084232522</v>
      </c>
      <c r="L5930">
        <v>0.77468697462128167</v>
      </c>
      <c r="M5930">
        <v>0.75374659506408115</v>
      </c>
      <c r="N5930">
        <v>0.73369998286002303</v>
      </c>
      <c r="O5930">
        <v>0.71386751293923822</v>
      </c>
      <c r="P5930">
        <v>0.69488152309771634</v>
      </c>
      <c r="Q5930">
        <v>0.67609834574009353</v>
      </c>
      <c r="R5930">
        <v>0.65801885810443139</v>
      </c>
      <c r="S5930">
        <v>0.64023210668623609</v>
      </c>
      <c r="T5930">
        <v>0.62320452095998158</v>
      </c>
      <c r="U5930">
        <v>0.60635882761778348</v>
      </c>
      <c r="V5930">
        <v>0.59023213417284981</v>
      </c>
    </row>
    <row r="5931" spans="1:22" x14ac:dyDescent="0.2">
      <c r="A5931" s="2">
        <v>45378</v>
      </c>
      <c r="B5931">
        <v>0.99979865166042936</v>
      </c>
      <c r="C5931">
        <v>0.97177069346091061</v>
      </c>
      <c r="D5931">
        <v>0.94876657444311896</v>
      </c>
      <c r="E5931">
        <v>0.92362374965818261</v>
      </c>
      <c r="F5931">
        <v>0.90115300210350913</v>
      </c>
      <c r="G5931">
        <v>0.87895308951332474</v>
      </c>
      <c r="H5931">
        <v>0.85764879650537396</v>
      </c>
      <c r="I5931">
        <v>0.83608000470930577</v>
      </c>
      <c r="J5931">
        <v>0.8152793214120555</v>
      </c>
      <c r="K5931">
        <v>0.79466477719736772</v>
      </c>
      <c r="L5931">
        <v>0.7748949754631792</v>
      </c>
      <c r="M5931">
        <v>0.75398715339192068</v>
      </c>
      <c r="N5931">
        <v>0.73397070367864747</v>
      </c>
      <c r="O5931">
        <v>0.71416707949221248</v>
      </c>
      <c r="P5931">
        <v>0.69520775191053885</v>
      </c>
      <c r="Q5931">
        <v>0.67645000997161742</v>
      </c>
      <c r="R5931">
        <v>0.65839409546676442</v>
      </c>
      <c r="S5931">
        <v>0.64062964088044039</v>
      </c>
      <c r="T5931">
        <v>0.62362254608601464</v>
      </c>
      <c r="U5931">
        <v>0.60679627975824801</v>
      </c>
      <c r="V5931">
        <v>0.59068737503043933</v>
      </c>
    </row>
    <row r="5932" spans="1:22" x14ac:dyDescent="0.2">
      <c r="A5932" s="2">
        <v>45379</v>
      </c>
      <c r="B5932">
        <v>0.99979865166042936</v>
      </c>
      <c r="C5932">
        <v>0.97162923070874185</v>
      </c>
      <c r="D5932">
        <v>0.948463812000374</v>
      </c>
      <c r="E5932">
        <v>0.92317658168404604</v>
      </c>
      <c r="F5932">
        <v>0.90061297079966007</v>
      </c>
      <c r="G5932">
        <v>0.87836399942233812</v>
      </c>
      <c r="H5932">
        <v>0.85701413037634022</v>
      </c>
      <c r="I5932">
        <v>0.83540075115267221</v>
      </c>
      <c r="J5932">
        <v>0.81455857074328353</v>
      </c>
      <c r="K5932">
        <v>0.79387159782660865</v>
      </c>
      <c r="L5932">
        <v>0.77403458227244637</v>
      </c>
      <c r="M5932">
        <v>0.75316276010169358</v>
      </c>
      <c r="N5932">
        <v>0.73318043902251984</v>
      </c>
      <c r="O5932">
        <v>0.71341024775092865</v>
      </c>
      <c r="P5932">
        <v>0.69448260901609915</v>
      </c>
      <c r="Q5932">
        <v>0.67575590371372229</v>
      </c>
      <c r="R5932">
        <v>0.65772956024317275</v>
      </c>
      <c r="S5932">
        <v>0.63999389993515443</v>
      </c>
      <c r="T5932">
        <v>0.62301408590997598</v>
      </c>
      <c r="U5932">
        <v>0.60621452745509274</v>
      </c>
      <c r="V5932">
        <v>0.59013092113229526</v>
      </c>
    </row>
    <row r="5933" spans="1:22" x14ac:dyDescent="0.2">
      <c r="A5933" s="2">
        <v>45380</v>
      </c>
    </row>
    <row r="5934" spans="1:22" x14ac:dyDescent="0.2">
      <c r="A5934" s="2">
        <v>45381</v>
      </c>
    </row>
    <row r="5935" spans="1:22" x14ac:dyDescent="0.2">
      <c r="A5935" s="2">
        <v>45382</v>
      </c>
    </row>
    <row r="5936" spans="1:22" x14ac:dyDescent="0.2">
      <c r="A5936" s="2">
        <v>45383</v>
      </c>
      <c r="B5936">
        <v>0.99979865166042936</v>
      </c>
      <c r="C5936">
        <v>0.97146514858090105</v>
      </c>
      <c r="D5936">
        <v>0.9477728838994921</v>
      </c>
      <c r="E5936">
        <v>0.92229177481833968</v>
      </c>
      <c r="F5936">
        <v>0.89935227685184616</v>
      </c>
      <c r="G5936">
        <v>0.87690995173622399</v>
      </c>
      <c r="H5936">
        <v>0.85514572868850869</v>
      </c>
      <c r="I5936">
        <v>0.83357618267421973</v>
      </c>
      <c r="J5936">
        <v>0.81255069049736972</v>
      </c>
      <c r="K5936">
        <v>0.79166020009171245</v>
      </c>
      <c r="L5936">
        <v>0.77141658580375672</v>
      </c>
      <c r="M5936">
        <v>0.75053102439998298</v>
      </c>
      <c r="N5936">
        <v>0.73032045498730558</v>
      </c>
      <c r="O5936">
        <v>0.71054754241610818</v>
      </c>
      <c r="P5936">
        <v>0.6914136625895031</v>
      </c>
      <c r="Q5936">
        <v>0.67269412405329809</v>
      </c>
      <c r="R5936">
        <v>0.65448140385460751</v>
      </c>
      <c r="S5936">
        <v>0.6367617802434673</v>
      </c>
      <c r="T5936">
        <v>0.6196148299635118</v>
      </c>
      <c r="U5936">
        <v>0.60283919431340682</v>
      </c>
      <c r="V5936">
        <v>0.58660572363030761</v>
      </c>
    </row>
    <row r="5937" spans="1:22" x14ac:dyDescent="0.2">
      <c r="A5937" s="2">
        <v>45384</v>
      </c>
      <c r="B5937">
        <v>0.99979865166042936</v>
      </c>
      <c r="C5937">
        <v>0.97105946760686124</v>
      </c>
      <c r="D5937">
        <v>0.94710500316251089</v>
      </c>
      <c r="E5937">
        <v>0.92130740626481133</v>
      </c>
      <c r="F5937">
        <v>0.89790851534350169</v>
      </c>
      <c r="G5937">
        <v>0.87522322597564517</v>
      </c>
      <c r="H5937">
        <v>0.85323037150454684</v>
      </c>
      <c r="I5937">
        <v>0.83162146967363137</v>
      </c>
      <c r="J5937">
        <v>0.81055983462309866</v>
      </c>
      <c r="K5937">
        <v>0.78969157128368705</v>
      </c>
      <c r="L5937">
        <v>0.76947023529093594</v>
      </c>
      <c r="M5937">
        <v>0.74858756934177184</v>
      </c>
      <c r="N5937">
        <v>0.72838114242219254</v>
      </c>
      <c r="O5937">
        <v>0.70861359407105706</v>
      </c>
      <c r="P5937">
        <v>0.68948617412818058</v>
      </c>
      <c r="Q5937">
        <v>0.67077419699050478</v>
      </c>
      <c r="R5937">
        <v>0.65257004452218315</v>
      </c>
      <c r="S5937">
        <v>0.63485993486078041</v>
      </c>
      <c r="T5937">
        <v>0.61772332799832197</v>
      </c>
      <c r="U5937">
        <v>0.60095892397596551</v>
      </c>
      <c r="V5937">
        <v>0.58473739816347203</v>
      </c>
    </row>
    <row r="5938" spans="1:22" x14ac:dyDescent="0.2">
      <c r="A5938" s="2">
        <v>45385</v>
      </c>
      <c r="B5938">
        <v>0.99981947703886787</v>
      </c>
      <c r="C5938">
        <v>0.97114586219368337</v>
      </c>
      <c r="D5938">
        <v>0.94755728219231239</v>
      </c>
      <c r="E5938">
        <v>0.92197397965450745</v>
      </c>
      <c r="F5938">
        <v>0.89899998654705315</v>
      </c>
      <c r="G5938">
        <v>0.87637213745458031</v>
      </c>
      <c r="H5938">
        <v>0.85443284743970538</v>
      </c>
      <c r="I5938">
        <v>0.8329065884712451</v>
      </c>
      <c r="J5938">
        <v>0.81192265395410446</v>
      </c>
      <c r="K5938">
        <v>0.79118851483685981</v>
      </c>
      <c r="L5938">
        <v>0.77109285894621382</v>
      </c>
      <c r="M5938">
        <v>0.75042668262541923</v>
      </c>
      <c r="N5938">
        <v>0.73042280883887856</v>
      </c>
      <c r="O5938">
        <v>0.71084663668132109</v>
      </c>
      <c r="P5938">
        <v>0.6918978349782533</v>
      </c>
      <c r="Q5938">
        <v>0.67335417647105655</v>
      </c>
      <c r="R5938">
        <v>0.65530750935976767</v>
      </c>
      <c r="S5938">
        <v>0.63774451370282792</v>
      </c>
      <c r="T5938">
        <v>0.62074437091001344</v>
      </c>
      <c r="U5938">
        <v>0.60410770715346085</v>
      </c>
      <c r="V5938">
        <v>0.58800420949384158</v>
      </c>
    </row>
    <row r="5939" spans="1:22" x14ac:dyDescent="0.2">
      <c r="A5939" s="2">
        <v>45386</v>
      </c>
      <c r="B5939">
        <v>0.99981947703886787</v>
      </c>
      <c r="C5939">
        <v>0.97135738121298754</v>
      </c>
      <c r="D5939">
        <v>0.94807497678688391</v>
      </c>
      <c r="E5939">
        <v>0.92273709982787844</v>
      </c>
      <c r="F5939">
        <v>0.90022597858750353</v>
      </c>
      <c r="G5939">
        <v>0.87772094407471801</v>
      </c>
      <c r="H5939">
        <v>0.85589692079135582</v>
      </c>
      <c r="I5939">
        <v>0.83403011335820532</v>
      </c>
      <c r="J5939">
        <v>0.81272196813741149</v>
      </c>
      <c r="K5939">
        <v>0.79169586943257453</v>
      </c>
      <c r="L5939">
        <v>0.77132421294325226</v>
      </c>
      <c r="M5939">
        <v>0.75045676086030833</v>
      </c>
      <c r="N5939">
        <v>0.73026329664352341</v>
      </c>
      <c r="O5939">
        <v>0.71050670908290126</v>
      </c>
      <c r="P5939">
        <v>0.69138823010590666</v>
      </c>
      <c r="Q5939">
        <v>0.67268337095544217</v>
      </c>
      <c r="R5939">
        <v>0.65448455419997931</v>
      </c>
      <c r="S5939">
        <v>0.63677808933784263</v>
      </c>
      <c r="T5939">
        <v>0.6196435171256669</v>
      </c>
      <c r="U5939">
        <v>0.60287964379568759</v>
      </c>
      <c r="V5939">
        <v>0.58665721880206101</v>
      </c>
    </row>
    <row r="5940" spans="1:22" x14ac:dyDescent="0.2">
      <c r="A5940" s="2">
        <v>45387</v>
      </c>
      <c r="B5940">
        <v>0.99981947703886787</v>
      </c>
      <c r="C5940">
        <v>0.97110775844345565</v>
      </c>
      <c r="D5940">
        <v>0.9472987567088933</v>
      </c>
      <c r="E5940">
        <v>0.92159294855504947</v>
      </c>
      <c r="F5940">
        <v>0.89887736528035556</v>
      </c>
      <c r="G5940">
        <v>0.87618059791026637</v>
      </c>
      <c r="H5940">
        <v>0.85417629019996111</v>
      </c>
      <c r="I5940">
        <v>0.83234485048591267</v>
      </c>
      <c r="J5940">
        <v>0.81107138898485887</v>
      </c>
      <c r="K5940">
        <v>0.78981815340394901</v>
      </c>
      <c r="L5940">
        <v>0.76923344339041255</v>
      </c>
      <c r="M5940">
        <v>0.74831938411920884</v>
      </c>
      <c r="N5940">
        <v>0.72808360041685127</v>
      </c>
      <c r="O5940">
        <v>0.70828833058771434</v>
      </c>
      <c r="P5940">
        <v>0.68913505224046567</v>
      </c>
      <c r="Q5940">
        <v>0.67039872264863565</v>
      </c>
      <c r="R5940">
        <v>0.65217179980579099</v>
      </c>
      <c r="S5940">
        <v>0.63444043386825555</v>
      </c>
      <c r="T5940">
        <v>0.61728412378963982</v>
      </c>
      <c r="U5940">
        <v>0.60050129035586597</v>
      </c>
      <c r="V5940">
        <v>0.58426275039217035</v>
      </c>
    </row>
    <row r="5941" spans="1:22" x14ac:dyDescent="0.2">
      <c r="A5941" s="2">
        <v>45388</v>
      </c>
    </row>
    <row r="5942" spans="1:22" x14ac:dyDescent="0.2">
      <c r="A5942" s="2">
        <v>45389</v>
      </c>
    </row>
    <row r="5943" spans="1:22" x14ac:dyDescent="0.2">
      <c r="A5943" s="2">
        <v>45390</v>
      </c>
      <c r="B5943">
        <v>0.99981947703886787</v>
      </c>
      <c r="C5943">
        <v>0.97111294337609799</v>
      </c>
      <c r="D5943">
        <v>0.94693287883105515</v>
      </c>
      <c r="E5943">
        <v>0.92105375695895408</v>
      </c>
      <c r="F5943">
        <v>0.89857346649856817</v>
      </c>
      <c r="G5943">
        <v>0.8758386664675607</v>
      </c>
      <c r="H5943">
        <v>0.85379863349735596</v>
      </c>
      <c r="I5943">
        <v>0.83187174968362287</v>
      </c>
      <c r="J5943">
        <v>0.81050798252868739</v>
      </c>
      <c r="K5943">
        <v>0.78925721197260645</v>
      </c>
      <c r="L5943">
        <v>0.76867520929184718</v>
      </c>
      <c r="M5943">
        <v>0.74766386494249359</v>
      </c>
      <c r="N5943">
        <v>0.72733700052673433</v>
      </c>
      <c r="O5943">
        <v>0.70745561500609</v>
      </c>
      <c r="P5943">
        <v>0.68822189910689724</v>
      </c>
      <c r="Q5943">
        <v>0.66940970491082963</v>
      </c>
      <c r="R5943">
        <v>0.65111173243733411</v>
      </c>
      <c r="S5943">
        <v>0.63331392569819323</v>
      </c>
      <c r="T5943">
        <v>0.61609591249212559</v>
      </c>
      <c r="U5943">
        <v>0.59925524531160468</v>
      </c>
      <c r="V5943">
        <v>0.58296319123083351</v>
      </c>
    </row>
    <row r="5944" spans="1:22" x14ac:dyDescent="0.2">
      <c r="A5944" s="2">
        <v>45391</v>
      </c>
      <c r="B5944">
        <v>0.99981947703886787</v>
      </c>
      <c r="C5944">
        <v>0.97126340492304009</v>
      </c>
      <c r="D5944">
        <v>0.94716957429938387</v>
      </c>
      <c r="E5944">
        <v>0.92140256504010043</v>
      </c>
      <c r="F5944">
        <v>0.89991187055944233</v>
      </c>
      <c r="G5944">
        <v>0.87752383608463447</v>
      </c>
      <c r="H5944">
        <v>0.85581057896547497</v>
      </c>
      <c r="I5944">
        <v>0.8339346995496979</v>
      </c>
      <c r="J5944">
        <v>0.81261800240155768</v>
      </c>
      <c r="K5944">
        <v>0.79152013088268647</v>
      </c>
      <c r="L5944">
        <v>0.77108085314904584</v>
      </c>
      <c r="M5944">
        <v>0.75002428808430954</v>
      </c>
      <c r="N5944">
        <v>0.7296531198233992</v>
      </c>
      <c r="O5944">
        <v>0.70972785734346122</v>
      </c>
      <c r="P5944">
        <v>0.6904511674667545</v>
      </c>
      <c r="Q5944">
        <v>0.67159642626495653</v>
      </c>
      <c r="R5944">
        <v>0.65325656762479012</v>
      </c>
      <c r="S5944">
        <v>0.63541753120729672</v>
      </c>
      <c r="T5944">
        <v>0.6181591601787827</v>
      </c>
      <c r="U5944">
        <v>0.6012785587171986</v>
      </c>
      <c r="V5944">
        <v>0.58494742533138377</v>
      </c>
    </row>
    <row r="5945" spans="1:22" x14ac:dyDescent="0.2">
      <c r="A5945" s="2">
        <v>45392</v>
      </c>
      <c r="B5945">
        <v>0.99981947703886787</v>
      </c>
      <c r="C5945">
        <v>0.97084905563290125</v>
      </c>
      <c r="D5945">
        <v>0.94596644750043157</v>
      </c>
      <c r="E5945">
        <v>0.91962988494631892</v>
      </c>
      <c r="F5945">
        <v>0.89668053228419808</v>
      </c>
      <c r="G5945">
        <v>0.87363950518561317</v>
      </c>
      <c r="H5945">
        <v>0.8513116291724756</v>
      </c>
      <c r="I5945">
        <v>0.82904022032822855</v>
      </c>
      <c r="J5945">
        <v>0.80735146022847215</v>
      </c>
      <c r="K5945">
        <v>0.78574350458763087</v>
      </c>
      <c r="L5945">
        <v>0.76482723706016098</v>
      </c>
      <c r="M5945">
        <v>0.74367231512714904</v>
      </c>
      <c r="N5945">
        <v>0.72321337543930631</v>
      </c>
      <c r="O5945">
        <v>0.70320948206707656</v>
      </c>
      <c r="P5945">
        <v>0.68386370289944731</v>
      </c>
      <c r="Q5945">
        <v>0.66494821120845216</v>
      </c>
      <c r="R5945">
        <v>0.64655591708503535</v>
      </c>
      <c r="S5945">
        <v>0.62867234902091196</v>
      </c>
      <c r="T5945">
        <v>0.61137713793075033</v>
      </c>
      <c r="U5945">
        <v>0.59446660572446086</v>
      </c>
      <c r="V5945">
        <v>0.57811241828792315</v>
      </c>
    </row>
    <row r="5946" spans="1:22" x14ac:dyDescent="0.2">
      <c r="A5946" s="2">
        <v>45393</v>
      </c>
      <c r="B5946">
        <v>0.99981947703886787</v>
      </c>
      <c r="C5946">
        <v>0.97072970294389749</v>
      </c>
      <c r="D5946">
        <v>0.94555929783223969</v>
      </c>
      <c r="E5946">
        <v>0.91903017177562185</v>
      </c>
      <c r="F5946">
        <v>0.89545032903301458</v>
      </c>
      <c r="G5946">
        <v>0.87246673912801076</v>
      </c>
      <c r="H5946">
        <v>0.85019386503298533</v>
      </c>
      <c r="I5946">
        <v>0.8277528857274481</v>
      </c>
      <c r="J5946">
        <v>0.80590423903321706</v>
      </c>
      <c r="K5946">
        <v>0.784272317361557</v>
      </c>
      <c r="L5946">
        <v>0.76333452033673865</v>
      </c>
      <c r="M5946">
        <v>0.74210701363319609</v>
      </c>
      <c r="N5946">
        <v>0.72158101825774534</v>
      </c>
      <c r="O5946">
        <v>0.70151463124899549</v>
      </c>
      <c r="P5946">
        <v>0.68211138372229163</v>
      </c>
      <c r="Q5946">
        <v>0.66314260452422757</v>
      </c>
      <c r="R5946">
        <v>0.64470132654202283</v>
      </c>
      <c r="S5946">
        <v>0.6267728805378826</v>
      </c>
      <c r="T5946">
        <v>0.60943692088377066</v>
      </c>
      <c r="U5946">
        <v>0.59248913982738716</v>
      </c>
      <c r="V5946">
        <v>0.57610143681328674</v>
      </c>
    </row>
    <row r="5947" spans="1:22" x14ac:dyDescent="0.2">
      <c r="A5947" s="2">
        <v>45394</v>
      </c>
      <c r="B5947">
        <v>0.99981947703886787</v>
      </c>
      <c r="C5947">
        <v>0.97104409660268454</v>
      </c>
      <c r="D5947">
        <v>0.94618095095800359</v>
      </c>
      <c r="E5947">
        <v>0.91994587528844929</v>
      </c>
      <c r="F5947">
        <v>0.8966142453861885</v>
      </c>
      <c r="G5947">
        <v>0.87399093858845134</v>
      </c>
      <c r="H5947">
        <v>0.85205744186253596</v>
      </c>
      <c r="I5947">
        <v>0.82991214010519032</v>
      </c>
      <c r="J5947">
        <v>0.80834240328728335</v>
      </c>
      <c r="K5947">
        <v>0.78722038967977603</v>
      </c>
      <c r="L5947">
        <v>0.76676122636430966</v>
      </c>
      <c r="M5947">
        <v>0.74581329441519373</v>
      </c>
      <c r="N5947">
        <v>0.72554747597745917</v>
      </c>
      <c r="O5947">
        <v>0.70572550450832894</v>
      </c>
      <c r="P5947">
        <v>0.68654898265179787</v>
      </c>
      <c r="Q5947">
        <v>0.6677924507956976</v>
      </c>
      <c r="R5947">
        <v>0.64954834776282577</v>
      </c>
      <c r="S5947">
        <v>0.63180267398754364</v>
      </c>
      <c r="T5947">
        <v>0.61463484073036545</v>
      </c>
      <c r="U5947">
        <v>0.59784300466136486</v>
      </c>
      <c r="V5947">
        <v>0.58159794993055969</v>
      </c>
    </row>
    <row r="5948" spans="1:22" x14ac:dyDescent="0.2">
      <c r="A5948" s="2">
        <v>45395</v>
      </c>
    </row>
    <row r="5949" spans="1:22" x14ac:dyDescent="0.2">
      <c r="A5949" s="2">
        <v>45396</v>
      </c>
    </row>
    <row r="5950" spans="1:22" x14ac:dyDescent="0.2">
      <c r="A5950" s="2">
        <v>45397</v>
      </c>
      <c r="B5950">
        <v>0.99981947703886787</v>
      </c>
      <c r="C5950">
        <v>0.97087819813150034</v>
      </c>
      <c r="D5950">
        <v>0.94568781385786649</v>
      </c>
      <c r="E5950">
        <v>0.91921946033461333</v>
      </c>
      <c r="F5950">
        <v>0.89515755749039561</v>
      </c>
      <c r="G5950">
        <v>0.87205157557255797</v>
      </c>
      <c r="H5950">
        <v>0.84966342021689401</v>
      </c>
      <c r="I5950">
        <v>0.82742281062655687</v>
      </c>
      <c r="J5950">
        <v>0.80576436651866867</v>
      </c>
      <c r="K5950">
        <v>0.78422093567095297</v>
      </c>
      <c r="L5950">
        <v>0.76336654272688087</v>
      </c>
      <c r="M5950">
        <v>0.74232427433606052</v>
      </c>
      <c r="N5950">
        <v>0.72197230645255028</v>
      </c>
      <c r="O5950">
        <v>0.70207107396095347</v>
      </c>
      <c r="P5950">
        <v>0.6828227098117754</v>
      </c>
      <c r="Q5950">
        <v>0.6640006395231286</v>
      </c>
      <c r="R5950">
        <v>0.64569740131909192</v>
      </c>
      <c r="S5950">
        <v>0.62789869354592098</v>
      </c>
      <c r="T5950">
        <v>0.61068387990322526</v>
      </c>
      <c r="U5950">
        <v>0.59385032304210317</v>
      </c>
      <c r="V5950">
        <v>0.57756899812790063</v>
      </c>
    </row>
    <row r="5951" spans="1:22" x14ac:dyDescent="0.2">
      <c r="A5951" s="2">
        <v>45398</v>
      </c>
      <c r="B5951">
        <v>0.99981947703886787</v>
      </c>
      <c r="C5951">
        <v>0.97041583969487644</v>
      </c>
      <c r="D5951">
        <v>0.94427705130058481</v>
      </c>
      <c r="E5951">
        <v>0.91714207189584118</v>
      </c>
      <c r="F5951">
        <v>0.89167909288302127</v>
      </c>
      <c r="G5951">
        <v>0.86804535805906047</v>
      </c>
      <c r="H5951">
        <v>0.84516208072059051</v>
      </c>
      <c r="I5951">
        <v>0.82243023274643945</v>
      </c>
      <c r="J5951">
        <v>0.80030979047080164</v>
      </c>
      <c r="K5951">
        <v>0.77841337675269529</v>
      </c>
      <c r="L5951">
        <v>0.75723082798348818</v>
      </c>
      <c r="M5951">
        <v>0.73561167908821035</v>
      </c>
      <c r="N5951">
        <v>0.71472288227810876</v>
      </c>
      <c r="O5951">
        <v>0.69431734695147584</v>
      </c>
      <c r="P5951">
        <v>0.67460116463069597</v>
      </c>
      <c r="Q5951">
        <v>0.65534111540380824</v>
      </c>
      <c r="R5951">
        <v>0.63663094589203384</v>
      </c>
      <c r="S5951">
        <v>0.61845495687791319</v>
      </c>
      <c r="T5951">
        <v>0.60089300089260889</v>
      </c>
      <c r="U5951">
        <v>0.58373734006059785</v>
      </c>
      <c r="V5951">
        <v>0.56716124287014957</v>
      </c>
    </row>
    <row r="5952" spans="1:22" x14ac:dyDescent="0.2">
      <c r="A5952" s="2">
        <v>45399</v>
      </c>
      <c r="B5952">
        <v>0.99981947703886787</v>
      </c>
      <c r="C5952">
        <v>0.97046153340029995</v>
      </c>
      <c r="D5952">
        <v>0.94431970769513607</v>
      </c>
      <c r="E5952">
        <v>0.91720486871179352</v>
      </c>
      <c r="F5952">
        <v>0.89260576511370837</v>
      </c>
      <c r="G5952">
        <v>0.86912031069476636</v>
      </c>
      <c r="H5952">
        <v>0.84637609442986861</v>
      </c>
      <c r="I5952">
        <v>0.82399920376369806</v>
      </c>
      <c r="J5952">
        <v>0.80221392389464363</v>
      </c>
      <c r="K5952">
        <v>0.780929174784874</v>
      </c>
      <c r="L5952">
        <v>0.76032088028758671</v>
      </c>
      <c r="M5952">
        <v>0.73895413634596396</v>
      </c>
      <c r="N5952">
        <v>0.71829972252404251</v>
      </c>
      <c r="O5952">
        <v>0.69811386857418822</v>
      </c>
      <c r="P5952">
        <v>0.67860097592342827</v>
      </c>
      <c r="Q5952">
        <v>0.65953074693588976</v>
      </c>
      <c r="R5952">
        <v>0.64099643470435397</v>
      </c>
      <c r="S5952">
        <v>0.62298297875054587</v>
      </c>
      <c r="T5952">
        <v>0.60557006012104264</v>
      </c>
      <c r="U5952">
        <v>0.58855216577040315</v>
      </c>
      <c r="V5952">
        <v>0.57210161844994167</v>
      </c>
    </row>
    <row r="5953" spans="1:22" x14ac:dyDescent="0.2">
      <c r="A5953" s="2">
        <v>45400</v>
      </c>
      <c r="B5953">
        <v>0.99981947703886787</v>
      </c>
      <c r="C5953">
        <v>0.9704263740014577</v>
      </c>
      <c r="D5953">
        <v>0.94423440076591847</v>
      </c>
      <c r="E5953">
        <v>0.91707928470181088</v>
      </c>
      <c r="F5953">
        <v>0.89237990138873113</v>
      </c>
      <c r="G5953">
        <v>0.86909189793884556</v>
      </c>
      <c r="H5953">
        <v>0.84653394349247624</v>
      </c>
      <c r="I5953">
        <v>0.82443950997065041</v>
      </c>
      <c r="J5953">
        <v>0.80292173849102966</v>
      </c>
      <c r="K5953">
        <v>0.78185859199216612</v>
      </c>
      <c r="L5953">
        <v>0.76145860230895135</v>
      </c>
      <c r="M5953">
        <v>0.74034281512235955</v>
      </c>
      <c r="N5953">
        <v>0.71992320915540864</v>
      </c>
      <c r="O5953">
        <v>0.69995922788430875</v>
      </c>
      <c r="P5953">
        <v>0.68065345313458492</v>
      </c>
      <c r="Q5953">
        <v>0.66177845005414515</v>
      </c>
      <c r="R5953">
        <v>0.64342686419820638</v>
      </c>
      <c r="S5953">
        <v>0.62558418083584422</v>
      </c>
      <c r="T5953">
        <v>0.60832976543408945</v>
      </c>
      <c r="U5953">
        <v>0.59146034951676341</v>
      </c>
      <c r="V5953">
        <v>0.57514711322201895</v>
      </c>
    </row>
    <row r="5954" spans="1:22" x14ac:dyDescent="0.2">
      <c r="A5954" s="2">
        <v>45401</v>
      </c>
      <c r="B5954">
        <v>0.99981947703886787</v>
      </c>
      <c r="C5954">
        <v>0.97048509369927827</v>
      </c>
      <c r="D5954">
        <v>0.94438370327695831</v>
      </c>
      <c r="E5954">
        <v>0.91729908198157184</v>
      </c>
      <c r="F5954">
        <v>0.89288005422642203</v>
      </c>
      <c r="G5954">
        <v>0.86980125394701036</v>
      </c>
      <c r="H5954">
        <v>0.84744024611086932</v>
      </c>
      <c r="I5954">
        <v>0.82564823062314818</v>
      </c>
      <c r="J5954">
        <v>0.80441659911671248</v>
      </c>
      <c r="K5954">
        <v>0.78359808569406675</v>
      </c>
      <c r="L5954">
        <v>0.76342774035050598</v>
      </c>
      <c r="M5954">
        <v>0.74253269401132915</v>
      </c>
      <c r="N5954">
        <v>0.72231907579099441</v>
      </c>
      <c r="O5954">
        <v>0.70254917516700766</v>
      </c>
      <c r="P5954">
        <v>0.68342400947077464</v>
      </c>
      <c r="Q5954">
        <v>0.66471866829383297</v>
      </c>
      <c r="R5954">
        <v>0.64652529301755768</v>
      </c>
      <c r="S5954">
        <v>0.62882987111574229</v>
      </c>
      <c r="T5954">
        <v>0.6117115313540159</v>
      </c>
      <c r="U5954">
        <v>0.59496896343529893</v>
      </c>
      <c r="V5954">
        <v>0.57877240323421242</v>
      </c>
    </row>
    <row r="5955" spans="1:22" x14ac:dyDescent="0.2">
      <c r="A5955" s="2">
        <v>45402</v>
      </c>
    </row>
    <row r="5956" spans="1:22" x14ac:dyDescent="0.2">
      <c r="A5956" s="2">
        <v>45403</v>
      </c>
    </row>
    <row r="5957" spans="1:22" x14ac:dyDescent="0.2">
      <c r="A5957" s="2">
        <v>45404</v>
      </c>
      <c r="B5957">
        <v>0.99981947703886787</v>
      </c>
      <c r="C5957">
        <v>0.97067114916133412</v>
      </c>
      <c r="D5957">
        <v>0.94474659420956775</v>
      </c>
      <c r="E5957">
        <v>0.91783336655819359</v>
      </c>
      <c r="F5957">
        <v>0.89340880346282703</v>
      </c>
      <c r="G5957">
        <v>0.87058886829467419</v>
      </c>
      <c r="H5957">
        <v>0.84847176953740566</v>
      </c>
      <c r="I5957">
        <v>0.82681358437019525</v>
      </c>
      <c r="J5957">
        <v>0.80570824845687683</v>
      </c>
      <c r="K5957">
        <v>0.78501475193758408</v>
      </c>
      <c r="L5957">
        <v>0.76496149466379504</v>
      </c>
      <c r="M5957">
        <v>0.74424880104351887</v>
      </c>
      <c r="N5957">
        <v>0.72420556358092547</v>
      </c>
      <c r="O5957">
        <v>0.70459640931474399</v>
      </c>
      <c r="P5957">
        <v>0.6856210436475304</v>
      </c>
      <c r="Q5957">
        <v>0.66705663391481995</v>
      </c>
      <c r="R5957">
        <v>0.6489948886086423</v>
      </c>
      <c r="S5957">
        <v>0.63142219719522152</v>
      </c>
      <c r="T5957">
        <v>0.61441747374818123</v>
      </c>
      <c r="U5957">
        <v>0.59778102736824501</v>
      </c>
      <c r="V5957">
        <v>0.58168228852529968</v>
      </c>
    </row>
    <row r="5958" spans="1:22" x14ac:dyDescent="0.2">
      <c r="A5958" s="2">
        <v>45405</v>
      </c>
      <c r="B5958">
        <v>0.99981947703886787</v>
      </c>
      <c r="C5958">
        <v>0.97091825232742357</v>
      </c>
      <c r="D5958">
        <v>0.94538802569311342</v>
      </c>
      <c r="E5958">
        <v>0.91877792265163971</v>
      </c>
      <c r="F5958">
        <v>0.89438364461238529</v>
      </c>
      <c r="G5958">
        <v>0.87181622022495742</v>
      </c>
      <c r="H5958">
        <v>0.84993691200184163</v>
      </c>
      <c r="I5958">
        <v>0.82824855532121477</v>
      </c>
      <c r="J5958">
        <v>0.80711363361777722</v>
      </c>
      <c r="K5958">
        <v>0.78623297070513465</v>
      </c>
      <c r="L5958">
        <v>0.76600221452412043</v>
      </c>
      <c r="M5958">
        <v>0.74513907469413665</v>
      </c>
      <c r="N5958">
        <v>0.72495355679515272</v>
      </c>
      <c r="O5958">
        <v>0.70520843447189974</v>
      </c>
      <c r="P5958">
        <v>0.68610462155967245</v>
      </c>
      <c r="Q5958">
        <v>0.66741760422971563</v>
      </c>
      <c r="R5958">
        <v>0.64923955390816668</v>
      </c>
      <c r="S5958">
        <v>0.63155660816791537</v>
      </c>
      <c r="T5958">
        <v>0.61444799361347402</v>
      </c>
      <c r="U5958">
        <v>0.59771264459496642</v>
      </c>
      <c r="V5958">
        <v>0.58152084940442006</v>
      </c>
    </row>
    <row r="5959" spans="1:22" x14ac:dyDescent="0.2">
      <c r="A5959" s="2">
        <v>45406</v>
      </c>
      <c r="B5959">
        <v>0.99981947703886787</v>
      </c>
      <c r="C5959">
        <v>0.97097670781205347</v>
      </c>
      <c r="D5959">
        <v>0.9455164709540842</v>
      </c>
      <c r="E5959">
        <v>0.91896709496818063</v>
      </c>
      <c r="F5959">
        <v>0.89390686467673108</v>
      </c>
      <c r="G5959">
        <v>0.87086475610527347</v>
      </c>
      <c r="H5959">
        <v>0.84853768205126501</v>
      </c>
      <c r="I5959">
        <v>0.82639617987793401</v>
      </c>
      <c r="J5959">
        <v>0.80483243179715735</v>
      </c>
      <c r="K5959">
        <v>0.7836379249245915</v>
      </c>
      <c r="L5959">
        <v>0.76311283264695806</v>
      </c>
      <c r="M5959">
        <v>0.74199251929729293</v>
      </c>
      <c r="N5959">
        <v>0.72156740130414043</v>
      </c>
      <c r="O5959">
        <v>0.70159692123032746</v>
      </c>
      <c r="P5959">
        <v>0.6822837886487032</v>
      </c>
      <c r="Q5959">
        <v>0.66340054256348913</v>
      </c>
      <c r="R5959">
        <v>0.6450399191591113</v>
      </c>
      <c r="S5959">
        <v>0.62718745405453646</v>
      </c>
      <c r="T5959">
        <v>0.60992261994944197</v>
      </c>
      <c r="U5959">
        <v>0.59304207974453038</v>
      </c>
      <c r="V5959">
        <v>0.57671717869949268</v>
      </c>
    </row>
    <row r="5960" spans="1:22" x14ac:dyDescent="0.2">
      <c r="A5960" s="2">
        <v>45407</v>
      </c>
      <c r="B5960">
        <v>0.99981947703886787</v>
      </c>
      <c r="C5960">
        <v>0.97094149062341806</v>
      </c>
      <c r="D5960">
        <v>0.94543083488577717</v>
      </c>
      <c r="E5960">
        <v>0.91884097040838719</v>
      </c>
      <c r="F5960">
        <v>0.89340081296524498</v>
      </c>
      <c r="G5960">
        <v>0.86994031750368672</v>
      </c>
      <c r="H5960">
        <v>0.84721907745944791</v>
      </c>
      <c r="I5960">
        <v>0.82477269936398012</v>
      </c>
      <c r="J5960">
        <v>0.80292101973908458</v>
      </c>
      <c r="K5960">
        <v>0.78166331816575618</v>
      </c>
      <c r="L5960">
        <v>0.76108000860494196</v>
      </c>
      <c r="M5960">
        <v>0.73965842726725139</v>
      </c>
      <c r="N5960">
        <v>0.71895193963214032</v>
      </c>
      <c r="O5960">
        <v>0.69871610729047828</v>
      </c>
      <c r="P5960">
        <v>0.67915578606285898</v>
      </c>
      <c r="Q5960">
        <v>0.66004006794174286</v>
      </c>
      <c r="R5960">
        <v>0.64146238643429421</v>
      </c>
      <c r="S5960">
        <v>0.62340759780404398</v>
      </c>
      <c r="T5960">
        <v>0.60595551284199478</v>
      </c>
      <c r="U5960">
        <v>0.58890011109893747</v>
      </c>
      <c r="V5960">
        <v>0.57241405156218905</v>
      </c>
    </row>
    <row r="5961" spans="1:22" x14ac:dyDescent="0.2">
      <c r="A5961" s="2">
        <v>45408</v>
      </c>
      <c r="B5961">
        <v>0.99981947703886787</v>
      </c>
      <c r="C5961">
        <v>0.97103553082874094</v>
      </c>
      <c r="D5961">
        <v>0.94566639083271864</v>
      </c>
      <c r="E5961">
        <v>0.91918790618387136</v>
      </c>
      <c r="F5961">
        <v>0.89412819104572028</v>
      </c>
      <c r="G5961">
        <v>0.87078469166035655</v>
      </c>
      <c r="H5961">
        <v>0.84817323664592592</v>
      </c>
      <c r="I5961">
        <v>0.82581503306471804</v>
      </c>
      <c r="J5961">
        <v>0.80404620114224756</v>
      </c>
      <c r="K5961">
        <v>0.78256286527917607</v>
      </c>
      <c r="L5961">
        <v>0.76176627005796871</v>
      </c>
      <c r="M5961">
        <v>0.74058484717182538</v>
      </c>
      <c r="N5961">
        <v>0.72010334447570656</v>
      </c>
      <c r="O5961">
        <v>0.7000803872241268</v>
      </c>
      <c r="P5961">
        <v>0.68071906975565843</v>
      </c>
      <c r="Q5961">
        <v>0.66179121872064284</v>
      </c>
      <c r="R5961">
        <v>0.64338966929920227</v>
      </c>
      <c r="S5961">
        <v>0.6254997873214071</v>
      </c>
      <c r="T5961">
        <v>0.60820105966127613</v>
      </c>
      <c r="U5961">
        <v>0.59128962061382961</v>
      </c>
      <c r="V5961">
        <v>0.57493700415801474</v>
      </c>
    </row>
    <row r="5962" spans="1:22" x14ac:dyDescent="0.2">
      <c r="A5962" s="2">
        <v>45409</v>
      </c>
    </row>
    <row r="5963" spans="1:22" x14ac:dyDescent="0.2">
      <c r="A5963" s="2">
        <v>45410</v>
      </c>
    </row>
    <row r="5964" spans="1:22" x14ac:dyDescent="0.2">
      <c r="A5964" s="2">
        <v>45411</v>
      </c>
      <c r="B5964">
        <v>0.99981947703886787</v>
      </c>
      <c r="C5964">
        <v>0.97130833248598669</v>
      </c>
      <c r="D5964">
        <v>0.94648150430935152</v>
      </c>
      <c r="E5964">
        <v>0.92038867007450098</v>
      </c>
      <c r="F5964">
        <v>0.89565256600364507</v>
      </c>
      <c r="G5964">
        <v>0.87235956041459883</v>
      </c>
      <c r="H5964">
        <v>0.84979468652923873</v>
      </c>
      <c r="I5964">
        <v>0.82762402024117199</v>
      </c>
      <c r="J5964">
        <v>0.80603177418972072</v>
      </c>
      <c r="K5964">
        <v>0.78462832440772712</v>
      </c>
      <c r="L5964">
        <v>0.76390556008512478</v>
      </c>
      <c r="M5964">
        <v>0.74291776967325418</v>
      </c>
      <c r="N5964">
        <v>0.72261660302913944</v>
      </c>
      <c r="O5964">
        <v>0.70276319888475358</v>
      </c>
      <c r="P5964">
        <v>0.68355930661793474</v>
      </c>
      <c r="Q5964">
        <v>0.66477897536889641</v>
      </c>
      <c r="R5964">
        <v>0.64651462106349555</v>
      </c>
      <c r="S5964">
        <v>0.62875206758295987</v>
      </c>
      <c r="T5964">
        <v>0.61157062298317955</v>
      </c>
      <c r="U5964">
        <v>0.59476813229860104</v>
      </c>
      <c r="V5964">
        <v>0.57851534166510565</v>
      </c>
    </row>
    <row r="5965" spans="1:22" x14ac:dyDescent="0.2">
      <c r="A5965" s="2">
        <v>45412</v>
      </c>
      <c r="B5965">
        <v>0.99981947703886787</v>
      </c>
      <c r="C5965">
        <v>0.97151779736625865</v>
      </c>
      <c r="D5965">
        <v>0.94686835670691505</v>
      </c>
      <c r="E5965">
        <v>0.92095867873316639</v>
      </c>
      <c r="F5965">
        <v>0.89706993998578433</v>
      </c>
      <c r="G5965">
        <v>0.87389626529494746</v>
      </c>
      <c r="H5965">
        <v>0.85144298983928302</v>
      </c>
      <c r="I5965">
        <v>0.82914543188771461</v>
      </c>
      <c r="J5965">
        <v>0.80743180157021766</v>
      </c>
      <c r="K5965">
        <v>0.78617543114639166</v>
      </c>
      <c r="L5965">
        <v>0.76559025719370677</v>
      </c>
      <c r="M5965">
        <v>0.74447792451094508</v>
      </c>
      <c r="N5965">
        <v>0.72405843064496889</v>
      </c>
      <c r="O5965">
        <v>0.70409140216478905</v>
      </c>
      <c r="P5965">
        <v>0.68477962730318387</v>
      </c>
      <c r="Q5965">
        <v>0.66589577243413667</v>
      </c>
      <c r="R5965">
        <v>0.64753266900175188</v>
      </c>
      <c r="S5965">
        <v>0.62967595648162034</v>
      </c>
      <c r="T5965">
        <v>0.61240524380148886</v>
      </c>
      <c r="U5965">
        <v>0.59551722423447195</v>
      </c>
      <c r="V5965">
        <v>0.57918341512209692</v>
      </c>
    </row>
    <row r="5966" spans="1:22" x14ac:dyDescent="0.2">
      <c r="A5966" s="2">
        <v>45413</v>
      </c>
    </row>
    <row r="5967" spans="1:22" x14ac:dyDescent="0.2">
      <c r="A5967" s="2">
        <v>45414</v>
      </c>
      <c r="B5967">
        <v>0.99981947703886787</v>
      </c>
      <c r="C5967">
        <v>0.97167985738102081</v>
      </c>
      <c r="D5967">
        <v>0.94770818774078691</v>
      </c>
      <c r="E5967">
        <v>0.92206077468567194</v>
      </c>
      <c r="F5967">
        <v>0.89906657404612234</v>
      </c>
      <c r="G5967">
        <v>0.87644580620190715</v>
      </c>
      <c r="H5967">
        <v>0.85474923287213278</v>
      </c>
      <c r="I5967">
        <v>0.83273262346168253</v>
      </c>
      <c r="J5967">
        <v>0.81151326795887335</v>
      </c>
      <c r="K5967">
        <v>0.7902547663130618</v>
      </c>
      <c r="L5967">
        <v>0.76988629329870972</v>
      </c>
      <c r="M5967">
        <v>0.74850378302419063</v>
      </c>
      <c r="N5967">
        <v>0.72804941286417924</v>
      </c>
      <c r="O5967">
        <v>0.70782886317206273</v>
      </c>
      <c r="P5967">
        <v>0.68848601694252864</v>
      </c>
      <c r="Q5967">
        <v>0.66936428499421807</v>
      </c>
      <c r="R5967">
        <v>0.65097290262049534</v>
      </c>
      <c r="S5967">
        <v>0.63289304472475838</v>
      </c>
      <c r="T5967">
        <v>0.61559797033489594</v>
      </c>
      <c r="U5967">
        <v>0.59850060148934892</v>
      </c>
      <c r="V5967">
        <v>0.58214536973034403</v>
      </c>
    </row>
    <row r="5968" spans="1:22" x14ac:dyDescent="0.2">
      <c r="A5968" s="2">
        <v>45415</v>
      </c>
      <c r="B5968">
        <v>0.99981947703886787</v>
      </c>
      <c r="C5968">
        <v>0.97208103826981296</v>
      </c>
      <c r="D5968">
        <v>0.94857190776135236</v>
      </c>
      <c r="E5968">
        <v>0.92333622900556656</v>
      </c>
      <c r="F5968">
        <v>0.9010635102674831</v>
      </c>
      <c r="G5968">
        <v>0.87891184109917553</v>
      </c>
      <c r="H5968">
        <v>0.85765274062812269</v>
      </c>
      <c r="I5968">
        <v>0.83626967051707779</v>
      </c>
      <c r="J5968">
        <v>0.81564353650446286</v>
      </c>
      <c r="K5968">
        <v>0.79477399215124434</v>
      </c>
      <c r="L5968">
        <v>0.77476577736591867</v>
      </c>
      <c r="M5968">
        <v>0.75340802525655082</v>
      </c>
      <c r="N5968">
        <v>0.73297302639038464</v>
      </c>
      <c r="O5968">
        <v>0.71276736339153313</v>
      </c>
      <c r="P5968">
        <v>0.69343467808095882</v>
      </c>
      <c r="Q5968">
        <v>0.67431895770305983</v>
      </c>
      <c r="R5968">
        <v>0.65592946619611081</v>
      </c>
      <c r="S5968">
        <v>0.63784764153437179</v>
      </c>
      <c r="T5968">
        <v>0.62054703496450792</v>
      </c>
      <c r="U5968">
        <v>0.60344058791668531</v>
      </c>
      <c r="V5968">
        <v>0.58707321815621993</v>
      </c>
    </row>
    <row r="5969" spans="1:22" x14ac:dyDescent="0.2">
      <c r="A5969" s="2">
        <v>45416</v>
      </c>
    </row>
    <row r="5970" spans="1:22" x14ac:dyDescent="0.2">
      <c r="A5970" s="2">
        <v>45417</v>
      </c>
    </row>
    <row r="5971" spans="1:22" x14ac:dyDescent="0.2">
      <c r="A5971" s="2">
        <v>45418</v>
      </c>
      <c r="B5971">
        <v>0.99981947703886787</v>
      </c>
      <c r="C5971">
        <v>0.97212100051552663</v>
      </c>
      <c r="D5971">
        <v>0.94885313191596465</v>
      </c>
      <c r="E5971">
        <v>0.92375160082294627</v>
      </c>
      <c r="F5971">
        <v>0.90231232390105442</v>
      </c>
      <c r="G5971">
        <v>0.88049355781799865</v>
      </c>
      <c r="H5971">
        <v>0.85954536587623265</v>
      </c>
      <c r="I5971">
        <v>0.83828891281965379</v>
      </c>
      <c r="J5971">
        <v>0.81778068466444465</v>
      </c>
      <c r="K5971">
        <v>0.79700897783378111</v>
      </c>
      <c r="L5971">
        <v>0.77709078176576973</v>
      </c>
      <c r="M5971">
        <v>0.75591377983091279</v>
      </c>
      <c r="N5971">
        <v>0.73564520986309379</v>
      </c>
      <c r="O5971">
        <v>0.71559766793081203</v>
      </c>
      <c r="P5971">
        <v>0.69641010740703368</v>
      </c>
      <c r="Q5971">
        <v>0.67743178654920366</v>
      </c>
      <c r="R5971">
        <v>0.65916859093165914</v>
      </c>
      <c r="S5971">
        <v>0.64120516265132688</v>
      </c>
      <c r="T5971">
        <v>0.62401231334802121</v>
      </c>
      <c r="U5971">
        <v>0.60700695145565897</v>
      </c>
      <c r="V5971">
        <v>0.59073107027079219</v>
      </c>
    </row>
    <row r="5972" spans="1:22" x14ac:dyDescent="0.2">
      <c r="A5972" s="2">
        <v>45419</v>
      </c>
      <c r="B5972">
        <v>0.99981947703886787</v>
      </c>
      <c r="C5972">
        <v>0.97216145032583579</v>
      </c>
      <c r="D5972">
        <v>0.94915627200052388</v>
      </c>
      <c r="E5972">
        <v>0.9241993913836174</v>
      </c>
      <c r="F5972">
        <v>0.90313802320871128</v>
      </c>
      <c r="G5972">
        <v>0.88153256020289894</v>
      </c>
      <c r="H5972">
        <v>0.86078371437121182</v>
      </c>
      <c r="I5972">
        <v>0.83974598909643439</v>
      </c>
      <c r="J5972">
        <v>0.81944279323995262</v>
      </c>
      <c r="K5972">
        <v>0.79894355794734873</v>
      </c>
      <c r="L5972">
        <v>0.77927895461459051</v>
      </c>
      <c r="M5972">
        <v>0.75824591839395106</v>
      </c>
      <c r="N5972">
        <v>0.7381097753324336</v>
      </c>
      <c r="O5972">
        <v>0.71818791096352697</v>
      </c>
      <c r="P5972">
        <v>0.69911555703533834</v>
      </c>
      <c r="Q5972">
        <v>0.68024616149159589</v>
      </c>
      <c r="R5972">
        <v>0.66208293599828083</v>
      </c>
      <c r="S5972">
        <v>0.64421306502145403</v>
      </c>
      <c r="T5972">
        <v>0.62710520314618445</v>
      </c>
      <c r="U5972">
        <v>0.61017939452037784</v>
      </c>
      <c r="V5972">
        <v>0.5939753381803492</v>
      </c>
    </row>
    <row r="5973" spans="1:22" x14ac:dyDescent="0.2">
      <c r="A5973" s="2">
        <v>45420</v>
      </c>
      <c r="B5973">
        <v>0.99981947703886787</v>
      </c>
      <c r="C5973">
        <v>0.97188373438833509</v>
      </c>
      <c r="D5973">
        <v>0.94829093656606145</v>
      </c>
      <c r="E5973">
        <v>0.92292127418921821</v>
      </c>
      <c r="F5973">
        <v>0.90146197319496246</v>
      </c>
      <c r="G5973">
        <v>0.87991217229905205</v>
      </c>
      <c r="H5973">
        <v>0.85921641850820796</v>
      </c>
      <c r="I5973">
        <v>0.83808153912568373</v>
      </c>
      <c r="J5973">
        <v>0.81768785974676206</v>
      </c>
      <c r="K5973">
        <v>0.79729406510922496</v>
      </c>
      <c r="L5973">
        <v>0.77772911147337287</v>
      </c>
      <c r="M5973">
        <v>0.75684333216431854</v>
      </c>
      <c r="N5973">
        <v>0.73684540351808347</v>
      </c>
      <c r="O5973">
        <v>0.71705754903798713</v>
      </c>
      <c r="P5973">
        <v>0.69811087263681026</v>
      </c>
      <c r="Q5973">
        <v>0.67936322721111508</v>
      </c>
      <c r="R5973">
        <v>0.66131469487937444</v>
      </c>
      <c r="S5973">
        <v>0.64355520437384506</v>
      </c>
      <c r="T5973">
        <v>0.62655066656523661</v>
      </c>
      <c r="U5973">
        <v>0.60972475796187786</v>
      </c>
      <c r="V5973">
        <v>0.59361411565933431</v>
      </c>
    </row>
    <row r="5974" spans="1:22" x14ac:dyDescent="0.2">
      <c r="A5974" s="2">
        <v>45421</v>
      </c>
      <c r="B5974">
        <v>0.99981947703886787</v>
      </c>
      <c r="C5974">
        <v>0.97187799133136821</v>
      </c>
      <c r="D5974">
        <v>0.94803180275327337</v>
      </c>
      <c r="E5974">
        <v>0.92253860855562764</v>
      </c>
      <c r="F5974">
        <v>0.9005873005141819</v>
      </c>
      <c r="G5974">
        <v>0.87913571032792837</v>
      </c>
      <c r="H5974">
        <v>0.85853247805973532</v>
      </c>
      <c r="I5974">
        <v>0.8374265396362498</v>
      </c>
      <c r="J5974">
        <v>0.8170604931506058</v>
      </c>
      <c r="K5974">
        <v>0.79643197025152457</v>
      </c>
      <c r="L5974">
        <v>0.77664799736603063</v>
      </c>
      <c r="M5974">
        <v>0.75577711265776126</v>
      </c>
      <c r="N5974">
        <v>0.73579381625841167</v>
      </c>
      <c r="O5974">
        <v>0.71602080717286931</v>
      </c>
      <c r="P5974">
        <v>0.69708869639814641</v>
      </c>
      <c r="Q5974">
        <v>0.6783558111485799</v>
      </c>
      <c r="R5974">
        <v>0.66032182412521057</v>
      </c>
      <c r="S5974">
        <v>0.64257697612661824</v>
      </c>
      <c r="T5974">
        <v>0.62558677364723891</v>
      </c>
      <c r="U5974">
        <v>0.60877536169215707</v>
      </c>
      <c r="V5974">
        <v>0.59267889847625588</v>
      </c>
    </row>
    <row r="5975" spans="1:22" x14ac:dyDescent="0.2">
      <c r="A5975" s="2">
        <v>45422</v>
      </c>
      <c r="B5975">
        <v>0.99981947703886787</v>
      </c>
      <c r="C5975">
        <v>0.97187081705180534</v>
      </c>
      <c r="D5975">
        <v>0.94770818774078691</v>
      </c>
      <c r="E5975">
        <v>0.92206077468567194</v>
      </c>
      <c r="F5975">
        <v>0.89948322978749551</v>
      </c>
      <c r="G5975">
        <v>0.87733707657296367</v>
      </c>
      <c r="H5975">
        <v>0.85608407075611337</v>
      </c>
      <c r="I5975">
        <v>0.83465388716282551</v>
      </c>
      <c r="J5975">
        <v>0.81398443117566899</v>
      </c>
      <c r="K5975">
        <v>0.79305852535757526</v>
      </c>
      <c r="L5975">
        <v>0.77299875443838706</v>
      </c>
      <c r="M5975">
        <v>0.75166949509968195</v>
      </c>
      <c r="N5975">
        <v>0.73126230246043011</v>
      </c>
      <c r="O5975">
        <v>0.71108467189603275</v>
      </c>
      <c r="P5975">
        <v>0.69177932296701017</v>
      </c>
      <c r="Q5975">
        <v>0.67269114138845465</v>
      </c>
      <c r="R5975">
        <v>0.65432863370088257</v>
      </c>
      <c r="S5975">
        <v>0.63627382437446067</v>
      </c>
      <c r="T5975">
        <v>0.61899952684080706</v>
      </c>
      <c r="U5975">
        <v>0.60191954920472968</v>
      </c>
      <c r="V5975">
        <v>0.58557794125864226</v>
      </c>
    </row>
    <row r="5976" spans="1:22" x14ac:dyDescent="0.2">
      <c r="A5976" s="2">
        <v>45423</v>
      </c>
    </row>
    <row r="5977" spans="1:22" x14ac:dyDescent="0.2">
      <c r="A5977" s="2">
        <v>45424</v>
      </c>
    </row>
    <row r="5978" spans="1:22" x14ac:dyDescent="0.2">
      <c r="A5978" s="2">
        <v>45425</v>
      </c>
      <c r="B5978">
        <v>0.99981947703886787</v>
      </c>
      <c r="C5978">
        <v>0.97204945365141593</v>
      </c>
      <c r="D5978">
        <v>0.94816134277244712</v>
      </c>
      <c r="E5978">
        <v>0.92272989705494135</v>
      </c>
      <c r="F5978">
        <v>0.89958974257107938</v>
      </c>
      <c r="G5978">
        <v>0.87723394671012056</v>
      </c>
      <c r="H5978">
        <v>0.85578477397412667</v>
      </c>
      <c r="I5978">
        <v>0.83417962030865778</v>
      </c>
      <c r="J5978">
        <v>0.81334593777474795</v>
      </c>
      <c r="K5978">
        <v>0.79231115155070198</v>
      </c>
      <c r="L5978">
        <v>0.77215016930246549</v>
      </c>
      <c r="M5978">
        <v>0.7506223184840306</v>
      </c>
      <c r="N5978">
        <v>0.73003116041261795</v>
      </c>
      <c r="O5978">
        <v>0.70967760414989123</v>
      </c>
      <c r="P5978">
        <v>0.69020964620760061</v>
      </c>
      <c r="Q5978">
        <v>0.67096632944393941</v>
      </c>
      <c r="R5978">
        <v>0.65246002834022288</v>
      </c>
      <c r="S5978">
        <v>0.63426918578975255</v>
      </c>
      <c r="T5978">
        <v>0.61686984028294722</v>
      </c>
      <c r="U5978">
        <v>0.59967126619210731</v>
      </c>
      <c r="V5978">
        <v>0.58322101480871669</v>
      </c>
    </row>
    <row r="5979" spans="1:22" x14ac:dyDescent="0.2">
      <c r="A5979" s="2">
        <v>45426</v>
      </c>
      <c r="B5979">
        <v>0.99981947703886787</v>
      </c>
      <c r="C5979">
        <v>0.97239482237376207</v>
      </c>
      <c r="D5979">
        <v>0.94902631881926436</v>
      </c>
      <c r="E5979">
        <v>0.92400742178572559</v>
      </c>
      <c r="F5979">
        <v>0.90097939845014907</v>
      </c>
      <c r="G5979">
        <v>0.878509029257594</v>
      </c>
      <c r="H5979">
        <v>0.8569518777706755</v>
      </c>
      <c r="I5979">
        <v>0.83538599430918048</v>
      </c>
      <c r="J5979">
        <v>0.81458847774630472</v>
      </c>
      <c r="K5979">
        <v>0.79362494592504118</v>
      </c>
      <c r="L5979">
        <v>0.7735296613619147</v>
      </c>
      <c r="M5979">
        <v>0.75198898168942985</v>
      </c>
      <c r="N5979">
        <v>0.73138485632650119</v>
      </c>
      <c r="O5979">
        <v>0.71101779389259612</v>
      </c>
      <c r="P5979">
        <v>0.69153625876727653</v>
      </c>
      <c r="Q5979">
        <v>0.67227887049106283</v>
      </c>
      <c r="R5979">
        <v>0.65375840893055026</v>
      </c>
      <c r="S5979">
        <v>0.63555303016695863</v>
      </c>
      <c r="T5979">
        <v>0.61813919216240487</v>
      </c>
      <c r="U5979">
        <v>0.60092571090050251</v>
      </c>
      <c r="V5979">
        <v>0.58446064428026523</v>
      </c>
    </row>
    <row r="5980" spans="1:22" x14ac:dyDescent="0.2">
      <c r="A5980" s="2">
        <v>45427</v>
      </c>
      <c r="B5980">
        <v>0.99981947703886787</v>
      </c>
      <c r="C5980">
        <v>0.97277128575343885</v>
      </c>
      <c r="D5980">
        <v>0.95026305953236301</v>
      </c>
      <c r="E5980">
        <v>0.9258347367794193</v>
      </c>
      <c r="F5980">
        <v>0.90347678150556521</v>
      </c>
      <c r="G5980">
        <v>0.88137638657379702</v>
      </c>
      <c r="H5980">
        <v>0.86016385392891048</v>
      </c>
      <c r="I5980">
        <v>0.83923685563549966</v>
      </c>
      <c r="J5980">
        <v>0.81903823279746835</v>
      </c>
      <c r="K5980">
        <v>0.79810324946254319</v>
      </c>
      <c r="L5980">
        <v>0.7780317621673406</v>
      </c>
      <c r="M5980">
        <v>0.75681674101122132</v>
      </c>
      <c r="N5980">
        <v>0.73651211208882628</v>
      </c>
      <c r="O5980">
        <v>0.71642923013015647</v>
      </c>
      <c r="P5980">
        <v>0.6972081573411042</v>
      </c>
      <c r="Q5980">
        <v>0.67819699799330746</v>
      </c>
      <c r="R5980">
        <v>0.65990249883085295</v>
      </c>
      <c r="S5980">
        <v>0.6419085734483293</v>
      </c>
      <c r="T5980">
        <v>0.6246868146265605</v>
      </c>
      <c r="U5980">
        <v>0.6076531347272548</v>
      </c>
      <c r="V5980">
        <v>0.59135041473498651</v>
      </c>
    </row>
    <row r="5981" spans="1:22" x14ac:dyDescent="0.2">
      <c r="A5981" s="2">
        <v>45428</v>
      </c>
      <c r="B5981">
        <v>0.99981947703886787</v>
      </c>
      <c r="C5981">
        <v>0.97281106461761424</v>
      </c>
      <c r="D5981">
        <v>0.95002400931104392</v>
      </c>
      <c r="E5981">
        <v>0.92548146879168069</v>
      </c>
      <c r="F5981">
        <v>0.90231484984866517</v>
      </c>
      <c r="G5981">
        <v>0.8800433571509465</v>
      </c>
      <c r="H5981">
        <v>0.85867140662375352</v>
      </c>
      <c r="I5981">
        <v>0.83757519558758831</v>
      </c>
      <c r="J5981">
        <v>0.81721821777614234</v>
      </c>
      <c r="K5981">
        <v>0.79639028095573949</v>
      </c>
      <c r="L5981">
        <v>0.77641991938251165</v>
      </c>
      <c r="M5981">
        <v>0.755279302089371</v>
      </c>
      <c r="N5981">
        <v>0.73504507491104065</v>
      </c>
      <c r="O5981">
        <v>0.71503102551073594</v>
      </c>
      <c r="P5981">
        <v>0.69587506536497956</v>
      </c>
      <c r="Q5981">
        <v>0.6769275498859586</v>
      </c>
      <c r="R5981">
        <v>0.65869356418579428</v>
      </c>
      <c r="S5981">
        <v>0.64075843886729211</v>
      </c>
      <c r="T5981">
        <v>0.6235922702954716</v>
      </c>
      <c r="U5981">
        <v>0.60661289456827261</v>
      </c>
      <c r="V5981">
        <v>0.59036149845024877</v>
      </c>
    </row>
    <row r="5982" spans="1:22" x14ac:dyDescent="0.2">
      <c r="A5982" s="2">
        <v>45429</v>
      </c>
      <c r="B5982">
        <v>0.99981947703886787</v>
      </c>
      <c r="C5982">
        <v>0.97298398550035514</v>
      </c>
      <c r="D5982">
        <v>0.95019784591299805</v>
      </c>
      <c r="E5982">
        <v>0.92573836110432595</v>
      </c>
      <c r="F5982">
        <v>0.90286385714314943</v>
      </c>
      <c r="G5982">
        <v>0.88063885367146477</v>
      </c>
      <c r="H5982">
        <v>0.85931007228102529</v>
      </c>
      <c r="I5982">
        <v>0.83821524523745072</v>
      </c>
      <c r="J5982">
        <v>0.81785919049057876</v>
      </c>
      <c r="K5982">
        <v>0.79715358424154326</v>
      </c>
      <c r="L5982">
        <v>0.77729709020162563</v>
      </c>
      <c r="M5982">
        <v>0.75618886128943841</v>
      </c>
      <c r="N5982">
        <v>0.73598414245940891</v>
      </c>
      <c r="O5982">
        <v>0.71599780525243029</v>
      </c>
      <c r="P5982">
        <v>0.69686695702309309</v>
      </c>
      <c r="Q5982">
        <v>0.67794288354384302</v>
      </c>
      <c r="R5982">
        <v>0.65973010904238638</v>
      </c>
      <c r="S5982">
        <v>0.64181452137652151</v>
      </c>
      <c r="T5982">
        <v>0.62466578696732866</v>
      </c>
      <c r="U5982">
        <v>0.60770240373698914</v>
      </c>
      <c r="V5982">
        <v>0.59146511590005668</v>
      </c>
    </row>
    <row r="5983" spans="1:22" x14ac:dyDescent="0.2">
      <c r="A5983" s="2">
        <v>45430</v>
      </c>
    </row>
    <row r="5984" spans="1:22" x14ac:dyDescent="0.2">
      <c r="A5984" s="2">
        <v>45431</v>
      </c>
    </row>
    <row r="5985" spans="1:22" x14ac:dyDescent="0.2">
      <c r="A5985" s="2">
        <v>45432</v>
      </c>
      <c r="B5985">
        <v>0.99981947703886787</v>
      </c>
      <c r="C5985">
        <v>0.97327078804083311</v>
      </c>
      <c r="D5985">
        <v>0.95041527748332</v>
      </c>
      <c r="E5985">
        <v>0.92605970050745245</v>
      </c>
      <c r="F5985">
        <v>0.90317231105714058</v>
      </c>
      <c r="G5985">
        <v>0.88108985625062863</v>
      </c>
      <c r="H5985">
        <v>0.85989429264027561</v>
      </c>
      <c r="I5985">
        <v>0.83878534765935797</v>
      </c>
      <c r="J5985">
        <v>0.81841566399993948</v>
      </c>
      <c r="K5985">
        <v>0.79771277524656115</v>
      </c>
      <c r="L5985">
        <v>0.77785847236568495</v>
      </c>
      <c r="M5985">
        <v>0.75667350076673745</v>
      </c>
      <c r="N5985">
        <v>0.73639695876188449</v>
      </c>
      <c r="O5985">
        <v>0.716341191278275</v>
      </c>
      <c r="P5985">
        <v>0.69714543215622005</v>
      </c>
      <c r="Q5985">
        <v>0.67815867980312317</v>
      </c>
      <c r="R5985">
        <v>0.65988705934725067</v>
      </c>
      <c r="S5985">
        <v>0.64191503859099619</v>
      </c>
      <c r="T5985">
        <v>0.62471367336497974</v>
      </c>
      <c r="U5985">
        <v>0.60769959959978515</v>
      </c>
      <c r="V5985">
        <v>0.59141510378338435</v>
      </c>
    </row>
    <row r="5986" spans="1:22" x14ac:dyDescent="0.2">
      <c r="A5986" s="2">
        <v>45433</v>
      </c>
    </row>
    <row r="5987" spans="1:22" x14ac:dyDescent="0.2">
      <c r="A5987" s="2">
        <v>45434</v>
      </c>
      <c r="B5987">
        <v>0.99981947703886787</v>
      </c>
      <c r="C5987">
        <v>0.97314641191221618</v>
      </c>
      <c r="D5987">
        <v>0.94989369518649613</v>
      </c>
      <c r="E5987">
        <v>0.92528890400013397</v>
      </c>
      <c r="F5987">
        <v>0.90259660491100813</v>
      </c>
      <c r="G5987">
        <v>0.88045067658455967</v>
      </c>
      <c r="H5987">
        <v>0.85919604567828245</v>
      </c>
      <c r="I5987">
        <v>0.83766697421539404</v>
      </c>
      <c r="J5987">
        <v>0.81690265808881357</v>
      </c>
      <c r="K5987">
        <v>0.79623402298433521</v>
      </c>
      <c r="L5987">
        <v>0.7764126689971842</v>
      </c>
      <c r="M5987">
        <v>0.7552016095176608</v>
      </c>
      <c r="N5987">
        <v>0.73490184376459433</v>
      </c>
      <c r="O5987">
        <v>0.71482483144608633</v>
      </c>
      <c r="P5987">
        <v>0.69561039062663599</v>
      </c>
      <c r="Q5987">
        <v>0.67660679375177668</v>
      </c>
      <c r="R5987">
        <v>0.65832053981922634</v>
      </c>
      <c r="S5987">
        <v>0.64033567599064789</v>
      </c>
      <c r="T5987">
        <v>0.62312349839181602</v>
      </c>
      <c r="U5987">
        <v>0.60610019349836453</v>
      </c>
      <c r="V5987">
        <v>0.58980826324312685</v>
      </c>
    </row>
    <row r="5988" spans="1:22" x14ac:dyDescent="0.2">
      <c r="A5988" s="2">
        <v>45435</v>
      </c>
      <c r="B5988">
        <v>0.99981947703886787</v>
      </c>
      <c r="C5988">
        <v>0.97330870784498835</v>
      </c>
      <c r="D5988">
        <v>0.9500891867247645</v>
      </c>
      <c r="E5988">
        <v>0.92557778475200914</v>
      </c>
      <c r="F5988">
        <v>0.90258018237504034</v>
      </c>
      <c r="G5988">
        <v>0.88026076800077091</v>
      </c>
      <c r="H5988">
        <v>0.85884382981171159</v>
      </c>
      <c r="I5988">
        <v>0.83731678447190305</v>
      </c>
      <c r="J5988">
        <v>0.81655459018727816</v>
      </c>
      <c r="K5988">
        <v>0.7958519858669385</v>
      </c>
      <c r="L5988">
        <v>0.77599911361782903</v>
      </c>
      <c r="M5988">
        <v>0.75468561418545732</v>
      </c>
      <c r="N5988">
        <v>0.73429085846829967</v>
      </c>
      <c r="O5988">
        <v>0.71412291301512054</v>
      </c>
      <c r="P5988">
        <v>0.69482433081187034</v>
      </c>
      <c r="Q5988">
        <v>0.67574036831697226</v>
      </c>
      <c r="R5988">
        <v>0.65737953462889309</v>
      </c>
      <c r="S5988">
        <v>0.63932402645589548</v>
      </c>
      <c r="T5988">
        <v>0.62204682241411624</v>
      </c>
      <c r="U5988">
        <v>0.60496175831575527</v>
      </c>
      <c r="V5988">
        <v>0.58861316620380866</v>
      </c>
    </row>
    <row r="5989" spans="1:22" x14ac:dyDescent="0.2">
      <c r="A5989" s="2">
        <v>45436</v>
      </c>
      <c r="B5989">
        <v>0.99983336110648224</v>
      </c>
      <c r="C5989">
        <v>0.97314544996587515</v>
      </c>
      <c r="D5989">
        <v>0.94985026920022275</v>
      </c>
      <c r="E5989">
        <v>0.92522473561786189</v>
      </c>
      <c r="F5989">
        <v>0.90236425396337205</v>
      </c>
      <c r="G5989">
        <v>0.87995663314097561</v>
      </c>
      <c r="H5989">
        <v>0.85845732215495896</v>
      </c>
      <c r="I5989">
        <v>0.83674112114957233</v>
      </c>
      <c r="J5989">
        <v>0.81580144115375841</v>
      </c>
      <c r="K5989">
        <v>0.79491715080476533</v>
      </c>
      <c r="L5989">
        <v>0.77489506609481607</v>
      </c>
      <c r="M5989">
        <v>0.75346597417064798</v>
      </c>
      <c r="N5989">
        <v>0.73296454694667668</v>
      </c>
      <c r="O5989">
        <v>0.71269500937840591</v>
      </c>
      <c r="P5989">
        <v>0.69330293943955856</v>
      </c>
      <c r="Q5989">
        <v>0.67413021132371287</v>
      </c>
      <c r="R5989">
        <v>0.65568752789326545</v>
      </c>
      <c r="S5989">
        <v>0.637555023347113</v>
      </c>
      <c r="T5989">
        <v>0.62020747433958756</v>
      </c>
      <c r="U5989">
        <v>0.6030561417770276</v>
      </c>
      <c r="V5989">
        <v>0.58664728984948122</v>
      </c>
    </row>
    <row r="5990" spans="1:22" x14ac:dyDescent="0.2">
      <c r="A5990" s="2">
        <v>45437</v>
      </c>
    </row>
    <row r="5991" spans="1:22" x14ac:dyDescent="0.2">
      <c r="A5991" s="2">
        <v>45438</v>
      </c>
    </row>
    <row r="5992" spans="1:22" x14ac:dyDescent="0.2">
      <c r="A5992" s="2">
        <v>45439</v>
      </c>
      <c r="B5992">
        <v>0.99983336110648224</v>
      </c>
      <c r="C5992">
        <v>0.97314544996587515</v>
      </c>
      <c r="D5992">
        <v>0.94985026920022275</v>
      </c>
      <c r="E5992">
        <v>0.92522473561786189</v>
      </c>
      <c r="F5992">
        <v>0.90236425396337205</v>
      </c>
      <c r="G5992">
        <v>0.87988550519307729</v>
      </c>
      <c r="H5992">
        <v>0.85831967872256576</v>
      </c>
      <c r="I5992">
        <v>0.83644875510333894</v>
      </c>
      <c r="J5992">
        <v>0.81536385148891044</v>
      </c>
      <c r="K5992">
        <v>0.79449949807100595</v>
      </c>
      <c r="L5992">
        <v>0.77449630905973632</v>
      </c>
      <c r="M5992">
        <v>0.75285708469799273</v>
      </c>
      <c r="N5992">
        <v>0.73216065235023642</v>
      </c>
      <c r="O5992">
        <v>0.71170427516713297</v>
      </c>
      <c r="P5992">
        <v>0.69213915493117972</v>
      </c>
      <c r="Q5992">
        <v>0.67280096792124244</v>
      </c>
      <c r="R5992">
        <v>0.65420455929116261</v>
      </c>
      <c r="S5992">
        <v>0.63592625496436272</v>
      </c>
      <c r="T5992">
        <v>0.61844431186846738</v>
      </c>
      <c r="U5992">
        <v>0.60116513950415629</v>
      </c>
      <c r="V5992">
        <v>0.58463879752974524</v>
      </c>
    </row>
    <row r="5993" spans="1:22" x14ac:dyDescent="0.2">
      <c r="A5993" s="2">
        <v>45440</v>
      </c>
      <c r="B5993">
        <v>0.99983336110648224</v>
      </c>
      <c r="C5993">
        <v>0.97302785797567815</v>
      </c>
      <c r="D5993">
        <v>0.94963322962518737</v>
      </c>
      <c r="E5993">
        <v>0.92490404271636328</v>
      </c>
      <c r="F5993">
        <v>0.90153493965188491</v>
      </c>
      <c r="G5993">
        <v>0.87895240897046867</v>
      </c>
      <c r="H5993">
        <v>0.85729005758292931</v>
      </c>
      <c r="I5993">
        <v>0.83531675678844408</v>
      </c>
      <c r="J5993">
        <v>0.81413639888607736</v>
      </c>
      <c r="K5993">
        <v>0.79309635564244485</v>
      </c>
      <c r="L5993">
        <v>0.77292995173762558</v>
      </c>
      <c r="M5993">
        <v>0.75108473712217194</v>
      </c>
      <c r="N5993">
        <v>0.73019817843187529</v>
      </c>
      <c r="O5993">
        <v>0.70956068614192414</v>
      </c>
      <c r="P5993">
        <v>0.68982885006146366</v>
      </c>
      <c r="Q5993">
        <v>0.67033231063554732</v>
      </c>
      <c r="R5993">
        <v>0.65158982248031094</v>
      </c>
      <c r="S5993">
        <v>0.63317402751554341</v>
      </c>
      <c r="T5993">
        <v>0.61556639174125438</v>
      </c>
      <c r="U5993">
        <v>0.59816872212395278</v>
      </c>
      <c r="V5993">
        <v>0.5815345322598211</v>
      </c>
    </row>
    <row r="5994" spans="1:22" x14ac:dyDescent="0.2">
      <c r="A5994" s="2">
        <v>45441</v>
      </c>
      <c r="B5994">
        <v>0.99983336110648224</v>
      </c>
      <c r="C5994">
        <v>0.97279184412213759</v>
      </c>
      <c r="D5994">
        <v>0.94915627200052388</v>
      </c>
      <c r="E5994">
        <v>0.9241993913836174</v>
      </c>
      <c r="F5994">
        <v>0.90058516966982494</v>
      </c>
      <c r="G5994">
        <v>0.87758116967958666</v>
      </c>
      <c r="H5994">
        <v>0.85552562264986742</v>
      </c>
      <c r="I5994">
        <v>0.83327126552088304</v>
      </c>
      <c r="J5994">
        <v>0.8118283447419784</v>
      </c>
      <c r="K5994">
        <v>0.79039807645639715</v>
      </c>
      <c r="L5994">
        <v>0.76986924071116347</v>
      </c>
      <c r="M5994">
        <v>0.74775329672168633</v>
      </c>
      <c r="N5994">
        <v>0.72661790508783108</v>
      </c>
      <c r="O5994">
        <v>0.70574443717809987</v>
      </c>
      <c r="P5994">
        <v>0.68579643408861868</v>
      </c>
      <c r="Q5994">
        <v>0.66609563982065112</v>
      </c>
      <c r="R5994">
        <v>0.64716579152650211</v>
      </c>
      <c r="S5994">
        <v>0.62857473522701357</v>
      </c>
      <c r="T5994">
        <v>0.61080794869673027</v>
      </c>
      <c r="U5994">
        <v>0.59326133991258678</v>
      </c>
      <c r="V5994">
        <v>0.57649269333456299</v>
      </c>
    </row>
    <row r="5995" spans="1:22" x14ac:dyDescent="0.2">
      <c r="A5995" s="2">
        <v>45442</v>
      </c>
      <c r="B5995">
        <v>0.99983336110648224</v>
      </c>
      <c r="C5995">
        <v>0.97304009592775575</v>
      </c>
      <c r="D5995">
        <v>0.94967662549705778</v>
      </c>
      <c r="E5995">
        <v>0.92496816143635008</v>
      </c>
      <c r="F5995">
        <v>0.90120296262554112</v>
      </c>
      <c r="G5995">
        <v>0.87820006825454033</v>
      </c>
      <c r="H5995">
        <v>0.85614516061233015</v>
      </c>
      <c r="I5995">
        <v>0.83397931815887416</v>
      </c>
      <c r="J5995">
        <v>0.81261901923126689</v>
      </c>
      <c r="K5995">
        <v>0.79121034426920278</v>
      </c>
      <c r="L5995">
        <v>0.77070110169531791</v>
      </c>
      <c r="M5995">
        <v>0.74835262545915182</v>
      </c>
      <c r="N5995">
        <v>0.72700091597998706</v>
      </c>
      <c r="O5995">
        <v>0.70591963990718753</v>
      </c>
      <c r="P5995">
        <v>0.68577861206261082</v>
      </c>
      <c r="Q5995">
        <v>0.66589268354734166</v>
      </c>
      <c r="R5995">
        <v>0.64679024277562291</v>
      </c>
      <c r="S5995">
        <v>0.62803488309252553</v>
      </c>
      <c r="T5995">
        <v>0.61011603319426355</v>
      </c>
      <c r="U5995">
        <v>0.59242413728396515</v>
      </c>
      <c r="V5995">
        <v>0.57552131949807028</v>
      </c>
    </row>
    <row r="5996" spans="1:22" x14ac:dyDescent="0.2">
      <c r="A5996" s="2">
        <v>45443</v>
      </c>
      <c r="B5996">
        <v>0.99983336110648224</v>
      </c>
      <c r="C5996">
        <v>0.97317148077456417</v>
      </c>
      <c r="D5996">
        <v>0.94972002738919925</v>
      </c>
      <c r="E5996">
        <v>0.92516299325418283</v>
      </c>
      <c r="F5996">
        <v>0.90134101965183855</v>
      </c>
      <c r="G5996">
        <v>0.87834904746135978</v>
      </c>
      <c r="H5996">
        <v>0.85606443674832133</v>
      </c>
      <c r="I5996">
        <v>0.83437982055648929</v>
      </c>
      <c r="J5996">
        <v>0.81324448845964104</v>
      </c>
      <c r="K5996">
        <v>0.79210661780555902</v>
      </c>
      <c r="L5996">
        <v>0.77162920145484537</v>
      </c>
      <c r="M5996">
        <v>0.74955157956769758</v>
      </c>
      <c r="N5996">
        <v>0.72822114330830379</v>
      </c>
      <c r="O5996">
        <v>0.70738549968326392</v>
      </c>
      <c r="P5996">
        <v>0.68725500870288914</v>
      </c>
      <c r="Q5996">
        <v>0.6675914757604039</v>
      </c>
      <c r="R5996">
        <v>0.64849054988936072</v>
      </c>
      <c r="S5996">
        <v>0.62993613394598791</v>
      </c>
      <c r="T5996">
        <v>0.61200966574966509</v>
      </c>
      <c r="U5996">
        <v>0.59449902985586334</v>
      </c>
      <c r="V5996">
        <v>0.57758101646187432</v>
      </c>
    </row>
    <row r="5997" spans="1:22" x14ac:dyDescent="0.2">
      <c r="A5997" s="2">
        <v>45444</v>
      </c>
    </row>
    <row r="5998" spans="1:22" x14ac:dyDescent="0.2">
      <c r="A5998" s="2">
        <v>45445</v>
      </c>
    </row>
    <row r="5999" spans="1:22" x14ac:dyDescent="0.2">
      <c r="A5999" s="2">
        <v>45446</v>
      </c>
      <c r="B5999">
        <v>0.99983336110648224</v>
      </c>
      <c r="C5999">
        <v>0.97354903069082088</v>
      </c>
      <c r="D5999">
        <v>0.95058933149582236</v>
      </c>
      <c r="E5999">
        <v>0.926445516044196</v>
      </c>
      <c r="F5999">
        <v>0.90353400278006202</v>
      </c>
      <c r="G5999">
        <v>0.88108287333440138</v>
      </c>
      <c r="H5999">
        <v>0.85930775705353357</v>
      </c>
      <c r="I5999">
        <v>0.83779481234850295</v>
      </c>
      <c r="J5999">
        <v>0.81682044859550362</v>
      </c>
      <c r="K5999">
        <v>0.7960371014195462</v>
      </c>
      <c r="L5999">
        <v>0.77589183800412309</v>
      </c>
      <c r="M5999">
        <v>0.75406868211549571</v>
      </c>
      <c r="N5999">
        <v>0.73297359774613013</v>
      </c>
      <c r="O5999">
        <v>0.71235758362873869</v>
      </c>
      <c r="P5999">
        <v>0.69242936795792254</v>
      </c>
      <c r="Q5999">
        <v>0.67295372290193067</v>
      </c>
      <c r="R5999">
        <v>0.65402586043272537</v>
      </c>
      <c r="S5999">
        <v>0.63563037331929972</v>
      </c>
      <c r="T5999">
        <v>0.61784860267834862</v>
      </c>
      <c r="U5999">
        <v>0.60047065679544775</v>
      </c>
      <c r="V5999">
        <v>0.58367247982980075</v>
      </c>
    </row>
    <row r="6000" spans="1:22" x14ac:dyDescent="0.2">
      <c r="A6000" s="2">
        <v>45447</v>
      </c>
      <c r="B6000">
        <v>0.99983336110648224</v>
      </c>
      <c r="C6000">
        <v>0.97377603913476429</v>
      </c>
      <c r="D6000">
        <v>0.9512647055104011</v>
      </c>
      <c r="E6000">
        <v>0.92744220784035281</v>
      </c>
      <c r="F6000">
        <v>0.90551235278150954</v>
      </c>
      <c r="G6000">
        <v>0.88390867964330377</v>
      </c>
      <c r="H6000">
        <v>0.86293428412501916</v>
      </c>
      <c r="I6000">
        <v>0.84154145080848497</v>
      </c>
      <c r="J6000">
        <v>0.82067896299534349</v>
      </c>
      <c r="K6000">
        <v>0.80033897176638824</v>
      </c>
      <c r="L6000">
        <v>0.78061013957064251</v>
      </c>
      <c r="M6000">
        <v>0.75906670247162</v>
      </c>
      <c r="N6000">
        <v>0.73823071450807431</v>
      </c>
      <c r="O6000">
        <v>0.71785687338513071</v>
      </c>
      <c r="P6000">
        <v>0.69815207389294076</v>
      </c>
      <c r="Q6000">
        <v>0.67888433122982661</v>
      </c>
      <c r="R6000">
        <v>0.66014834364016228</v>
      </c>
      <c r="S6000">
        <v>0.64192943563948202</v>
      </c>
      <c r="T6000">
        <v>0.62430880500072727</v>
      </c>
      <c r="U6000">
        <v>0.60707900386299574</v>
      </c>
      <c r="V6000">
        <v>0.59041499953211996</v>
      </c>
    </row>
    <row r="6001" spans="1:22" x14ac:dyDescent="0.2">
      <c r="A6001" s="2">
        <v>45448</v>
      </c>
      <c r="B6001">
        <v>0.99983336110648224</v>
      </c>
      <c r="C6001">
        <v>0.97371077397352124</v>
      </c>
      <c r="D6001">
        <v>0.95143923203544567</v>
      </c>
      <c r="E6001">
        <v>0.9276998077327494</v>
      </c>
      <c r="F6001">
        <v>0.90512623090481892</v>
      </c>
      <c r="G6001">
        <v>0.88334342807707134</v>
      </c>
      <c r="H6001">
        <v>0.8621996165583411</v>
      </c>
      <c r="I6001">
        <v>0.84084205853203242</v>
      </c>
      <c r="J6001">
        <v>0.82001354885611388</v>
      </c>
      <c r="K6001">
        <v>0.79949297775704453</v>
      </c>
      <c r="L6001">
        <v>0.77959388335771085</v>
      </c>
      <c r="M6001">
        <v>0.7580681056566777</v>
      </c>
      <c r="N6001">
        <v>0.73724948168264437</v>
      </c>
      <c r="O6001">
        <v>0.71689289757945596</v>
      </c>
      <c r="P6001">
        <v>0.69720505745929506</v>
      </c>
      <c r="Q6001">
        <v>0.67795416106402595</v>
      </c>
      <c r="R6001">
        <v>0.65923481131784711</v>
      </c>
      <c r="S6001">
        <v>0.64103233140600913</v>
      </c>
      <c r="T6001">
        <v>0.62342782995929669</v>
      </c>
      <c r="U6001">
        <v>0.60621403548653552</v>
      </c>
      <c r="V6001">
        <v>0.58956573969569381</v>
      </c>
    </row>
    <row r="6002" spans="1:22" x14ac:dyDescent="0.2">
      <c r="A6002" s="2">
        <v>45449</v>
      </c>
      <c r="B6002">
        <v>0.99983336110648224</v>
      </c>
      <c r="C6002">
        <v>0.97362728769798956</v>
      </c>
      <c r="D6002">
        <v>0.95119928309865909</v>
      </c>
      <c r="E6002">
        <v>0.92734564908045714</v>
      </c>
      <c r="F6002">
        <v>0.90500155324507869</v>
      </c>
      <c r="G6002">
        <v>0.88322071493648346</v>
      </c>
      <c r="H6002">
        <v>0.86207883503965543</v>
      </c>
      <c r="I6002">
        <v>0.84088997291549461</v>
      </c>
      <c r="J6002">
        <v>0.82022190756753122</v>
      </c>
      <c r="K6002">
        <v>0.7997125080345171</v>
      </c>
      <c r="L6002">
        <v>0.77982384046029252</v>
      </c>
      <c r="M6002">
        <v>0.75831250500727154</v>
      </c>
      <c r="N6002">
        <v>0.73750727993009402</v>
      </c>
      <c r="O6002">
        <v>0.71716324109145446</v>
      </c>
      <c r="P6002">
        <v>0.69748699607444431</v>
      </c>
      <c r="Q6002">
        <v>0.67824691136785054</v>
      </c>
      <c r="R6002">
        <v>0.65953756180270084</v>
      </c>
      <c r="S6002">
        <v>0.6413443071217062</v>
      </c>
      <c r="T6002">
        <v>0.62374824669341933</v>
      </c>
      <c r="U6002">
        <v>0.60654223544229369</v>
      </c>
      <c r="V6002">
        <v>0.58990101214205248</v>
      </c>
    </row>
    <row r="6003" spans="1:22" x14ac:dyDescent="0.2">
      <c r="A6003" s="2">
        <v>45450</v>
      </c>
      <c r="B6003">
        <v>0.99983336110648224</v>
      </c>
      <c r="C6003">
        <v>0.97344650236960539</v>
      </c>
      <c r="D6003">
        <v>0.95056756945428778</v>
      </c>
      <c r="E6003">
        <v>0.92641340454304799</v>
      </c>
      <c r="F6003">
        <v>0.90349086414198276</v>
      </c>
      <c r="G6003">
        <v>0.8812776234912395</v>
      </c>
      <c r="H6003">
        <v>0.85972745780041926</v>
      </c>
      <c r="I6003">
        <v>0.83812396446096982</v>
      </c>
      <c r="J6003">
        <v>0.81706333028023759</v>
      </c>
      <c r="K6003">
        <v>0.79597143221510136</v>
      </c>
      <c r="L6003">
        <v>0.77553483329673545</v>
      </c>
      <c r="M6003">
        <v>0.75395243065563122</v>
      </c>
      <c r="N6003">
        <v>0.73308369882198399</v>
      </c>
      <c r="O6003">
        <v>0.71268267119779694</v>
      </c>
      <c r="P6003">
        <v>0.69295624955236113</v>
      </c>
      <c r="Q6003">
        <v>0.67367193097838651</v>
      </c>
      <c r="R6003">
        <v>0.65492427679426723</v>
      </c>
      <c r="S6003">
        <v>0.63669835213641301</v>
      </c>
      <c r="T6003">
        <v>0.61907510877329319</v>
      </c>
      <c r="U6003">
        <v>0.6018468326353491</v>
      </c>
      <c r="V6003">
        <v>0.58518824829432492</v>
      </c>
    </row>
    <row r="6004" spans="1:22" x14ac:dyDescent="0.2">
      <c r="A6004" s="2">
        <v>45451</v>
      </c>
    </row>
    <row r="6005" spans="1:22" x14ac:dyDescent="0.2">
      <c r="A6005" s="2">
        <v>45452</v>
      </c>
    </row>
    <row r="6006" spans="1:22" x14ac:dyDescent="0.2">
      <c r="A6006" s="2">
        <v>45453</v>
      </c>
      <c r="B6006">
        <v>0.99983336110648224</v>
      </c>
      <c r="C6006">
        <v>0.97349154444816288</v>
      </c>
      <c r="D6006">
        <v>0.95054580892444429</v>
      </c>
      <c r="E6006">
        <v>0.92638129552908854</v>
      </c>
      <c r="F6006">
        <v>0.90344401953776288</v>
      </c>
      <c r="G6006">
        <v>0.88111469105811147</v>
      </c>
      <c r="H6006">
        <v>0.85945477703089879</v>
      </c>
      <c r="I6006">
        <v>0.8379101582798939</v>
      </c>
      <c r="J6006">
        <v>0.81690561517862781</v>
      </c>
      <c r="K6006">
        <v>0.79585101774196998</v>
      </c>
      <c r="L6006">
        <v>0.77544971105501515</v>
      </c>
      <c r="M6006">
        <v>0.75365451238875603</v>
      </c>
      <c r="N6006">
        <v>0.73258601978640914</v>
      </c>
      <c r="O6006">
        <v>0.71199557063962238</v>
      </c>
      <c r="P6006">
        <v>0.69209165821510954</v>
      </c>
      <c r="Q6006">
        <v>0.67263936495738619</v>
      </c>
      <c r="R6006">
        <v>0.65373380811599291</v>
      </c>
      <c r="S6006">
        <v>0.63535962082878239</v>
      </c>
      <c r="T6006">
        <v>0.61759807458814064</v>
      </c>
      <c r="U6006">
        <v>0.60023953729081658</v>
      </c>
      <c r="V6006">
        <v>0.58345977674647265</v>
      </c>
    </row>
    <row r="6007" spans="1:22" x14ac:dyDescent="0.2">
      <c r="A6007" s="2">
        <v>45454</v>
      </c>
      <c r="B6007">
        <v>0.99983336110648224</v>
      </c>
      <c r="C6007">
        <v>0.97358598573103594</v>
      </c>
      <c r="D6007">
        <v>0.95076348227132634</v>
      </c>
      <c r="E6007">
        <v>0.92670249763053469</v>
      </c>
      <c r="F6007">
        <v>0.90427558378815776</v>
      </c>
      <c r="G6007">
        <v>0.88212119582326898</v>
      </c>
      <c r="H6007">
        <v>0.86062622699182967</v>
      </c>
      <c r="I6007">
        <v>0.83901604077036496</v>
      </c>
      <c r="J6007">
        <v>0.81794848285126864</v>
      </c>
      <c r="K6007">
        <v>0.79722785088608594</v>
      </c>
      <c r="L6007">
        <v>0.77714108013241068</v>
      </c>
      <c r="M6007">
        <v>0.75536374063003275</v>
      </c>
      <c r="N6007">
        <v>0.73431069393054382</v>
      </c>
      <c r="O6007">
        <v>0.71373356361177653</v>
      </c>
      <c r="P6007">
        <v>0.69384080832386941</v>
      </c>
      <c r="Q6007">
        <v>0.67439774035363842</v>
      </c>
      <c r="R6007">
        <v>0.65549951334340839</v>
      </c>
      <c r="S6007">
        <v>0.63713085955497306</v>
      </c>
      <c r="T6007">
        <v>0.61937312904925879</v>
      </c>
      <c r="U6007">
        <v>0.60201682238270393</v>
      </c>
      <c r="V6007">
        <v>0.58523776933346749</v>
      </c>
    </row>
    <row r="6008" spans="1:22" x14ac:dyDescent="0.2">
      <c r="A6008" s="2">
        <v>45455</v>
      </c>
      <c r="B6008">
        <v>0.99983336110648224</v>
      </c>
      <c r="C6008">
        <v>0.97375005930058478</v>
      </c>
      <c r="D6008">
        <v>0.95106847921667892</v>
      </c>
      <c r="E6008">
        <v>0.92715259893448887</v>
      </c>
      <c r="F6008">
        <v>0.90500650822785556</v>
      </c>
      <c r="G6008">
        <v>0.88286854324938357</v>
      </c>
      <c r="H6008">
        <v>0.86138867559742749</v>
      </c>
      <c r="I6008">
        <v>0.83966014495891295</v>
      </c>
      <c r="J6008">
        <v>0.81847971653846097</v>
      </c>
      <c r="K6008">
        <v>0.79753778366806916</v>
      </c>
      <c r="L6008">
        <v>0.77724175673147289</v>
      </c>
      <c r="M6008">
        <v>0.75573481417473543</v>
      </c>
      <c r="N6008">
        <v>0.7349356721934388</v>
      </c>
      <c r="O6008">
        <v>0.71459937509170912</v>
      </c>
      <c r="P6008">
        <v>0.6949323522372588</v>
      </c>
      <c r="Q6008">
        <v>0.67570298112982252</v>
      </c>
      <c r="R6008">
        <v>0.65700570312755979</v>
      </c>
      <c r="S6008">
        <v>0.63882579476026513</v>
      </c>
      <c r="T6008">
        <v>0.62124419317553081</v>
      </c>
      <c r="U6008">
        <v>0.6040538363005733</v>
      </c>
      <c r="V6008">
        <v>0.58742921974207563</v>
      </c>
    </row>
    <row r="6009" spans="1:22" x14ac:dyDescent="0.2">
      <c r="A6009" s="2">
        <v>45456</v>
      </c>
      <c r="B6009">
        <v>0.99983336110648224</v>
      </c>
      <c r="C6009">
        <v>0.97366837371871251</v>
      </c>
      <c r="D6009">
        <v>0.95093772989369352</v>
      </c>
      <c r="E6009">
        <v>0.92695963856837282</v>
      </c>
      <c r="F6009">
        <v>0.90482805923836074</v>
      </c>
      <c r="G6009">
        <v>0.88247208574651104</v>
      </c>
      <c r="H6009">
        <v>0.86078614016127875</v>
      </c>
      <c r="I6009">
        <v>0.83912028980967346</v>
      </c>
      <c r="J6009">
        <v>0.81799976546827802</v>
      </c>
      <c r="K6009">
        <v>0.79734327369171343</v>
      </c>
      <c r="L6009">
        <v>0.77731704189116624</v>
      </c>
      <c r="M6009">
        <v>0.75577369460929533</v>
      </c>
      <c r="N6009">
        <v>0.7349402895290581</v>
      </c>
      <c r="O6009">
        <v>0.71457141423688353</v>
      </c>
      <c r="P6009">
        <v>0.6948737774472743</v>
      </c>
      <c r="Q6009">
        <v>0.67561534581918181</v>
      </c>
      <c r="R6009">
        <v>0.6568906617590814</v>
      </c>
      <c r="S6009">
        <v>0.63868493244937297</v>
      </c>
      <c r="T6009">
        <v>0.62107915705487426</v>
      </c>
      <c r="U6009">
        <v>0.60386594384985859</v>
      </c>
      <c r="V6009">
        <v>0.58721997705832119</v>
      </c>
    </row>
    <row r="6010" spans="1:22" x14ac:dyDescent="0.2">
      <c r="A6010" s="2">
        <v>45457</v>
      </c>
      <c r="B6010">
        <v>0.99983336110648224</v>
      </c>
      <c r="C6010">
        <v>0.97344722516197235</v>
      </c>
      <c r="D6010">
        <v>0.95061109504933361</v>
      </c>
      <c r="E6010">
        <v>0.92647763003299877</v>
      </c>
      <c r="F6010">
        <v>0.90419425689799449</v>
      </c>
      <c r="G6010">
        <v>0.88191135261820319</v>
      </c>
      <c r="H6010">
        <v>0.86029488294753875</v>
      </c>
      <c r="I6010">
        <v>0.83873660645607484</v>
      </c>
      <c r="J6010">
        <v>0.81771856249940189</v>
      </c>
      <c r="K6010">
        <v>0.79742106467930063</v>
      </c>
      <c r="L6010">
        <v>0.77773420934585058</v>
      </c>
      <c r="M6010">
        <v>0.75624350906349236</v>
      </c>
      <c r="N6010">
        <v>0.73545925613778795</v>
      </c>
      <c r="O6010">
        <v>0.71513671631169828</v>
      </c>
      <c r="P6010">
        <v>0.69548222379686453</v>
      </c>
      <c r="Q6010">
        <v>0.67626434724762829</v>
      </c>
      <c r="R6010">
        <v>0.65757750767737522</v>
      </c>
      <c r="S6010">
        <v>0.63940703123427167</v>
      </c>
      <c r="T6010">
        <v>0.62183385896849674</v>
      </c>
      <c r="U6010">
        <v>0.60465106704816407</v>
      </c>
      <c r="V6010">
        <v>0.58803311190711571</v>
      </c>
    </row>
    <row r="6011" spans="1:22" x14ac:dyDescent="0.2">
      <c r="A6011" s="2">
        <v>45458</v>
      </c>
    </row>
    <row r="6012" spans="1:22" x14ac:dyDescent="0.2">
      <c r="A6012" s="2">
        <v>45459</v>
      </c>
    </row>
    <row r="6013" spans="1:22" x14ac:dyDescent="0.2">
      <c r="A6013" s="2">
        <v>45460</v>
      </c>
      <c r="B6013">
        <v>0.99983336110648224</v>
      </c>
      <c r="C6013">
        <v>0.97332615965114444</v>
      </c>
      <c r="D6013">
        <v>0.950154377711939</v>
      </c>
      <c r="E6013">
        <v>0.92580375827841799</v>
      </c>
      <c r="F6013">
        <v>0.90281391795992327</v>
      </c>
      <c r="G6013">
        <v>0.88041493579591723</v>
      </c>
      <c r="H6013">
        <v>0.85868955363496524</v>
      </c>
      <c r="I6013">
        <v>0.83699150236556785</v>
      </c>
      <c r="J6013">
        <v>0.81584173473010579</v>
      </c>
      <c r="K6013">
        <v>0.79536066863209554</v>
      </c>
      <c r="L6013">
        <v>0.77550149871826934</v>
      </c>
      <c r="M6013">
        <v>0.75394894232555898</v>
      </c>
      <c r="N6013">
        <v>0.73310827260250344</v>
      </c>
      <c r="O6013">
        <v>0.71273389884134064</v>
      </c>
      <c r="P6013">
        <v>0.6930324960641695</v>
      </c>
      <c r="Q6013">
        <v>0.67377189891756084</v>
      </c>
      <c r="R6013">
        <v>0.655046587785029</v>
      </c>
      <c r="S6013">
        <v>0.63684168612278458</v>
      </c>
      <c r="T6013">
        <v>0.61923809720412304</v>
      </c>
      <c r="U6013">
        <v>0.60202837674250598</v>
      </c>
      <c r="V6013">
        <v>0.58538709792474208</v>
      </c>
    </row>
    <row r="6014" spans="1:22" x14ac:dyDescent="0.2">
      <c r="A6014" s="2">
        <v>45461</v>
      </c>
      <c r="B6014">
        <v>0.99983336110648224</v>
      </c>
      <c r="C6014">
        <v>0.97335622900097141</v>
      </c>
      <c r="D6014">
        <v>0.94991541043954375</v>
      </c>
      <c r="E6014">
        <v>0.92545121480930725</v>
      </c>
      <c r="F6014">
        <v>0.90212284117032304</v>
      </c>
      <c r="G6014">
        <v>0.87964834752122067</v>
      </c>
      <c r="H6014">
        <v>0.85785201439944503</v>
      </c>
      <c r="I6014">
        <v>0.836402038938721</v>
      </c>
      <c r="J6014">
        <v>0.81548840475777795</v>
      </c>
      <c r="K6014">
        <v>0.79473397266007084</v>
      </c>
      <c r="L6014">
        <v>0.77461686224103199</v>
      </c>
      <c r="M6014">
        <v>0.75330185052761434</v>
      </c>
      <c r="N6014">
        <v>0.73268506671159472</v>
      </c>
      <c r="O6014">
        <v>0.71252388569363712</v>
      </c>
      <c r="P6014">
        <v>0.69302313588822106</v>
      </c>
      <c r="Q6014">
        <v>0.67395332605166425</v>
      </c>
      <c r="R6014">
        <v>0.65540825720623797</v>
      </c>
      <c r="S6014">
        <v>0.63737349013570843</v>
      </c>
      <c r="T6014">
        <v>0.6199294981330522</v>
      </c>
      <c r="U6014">
        <v>0.60287099455752913</v>
      </c>
      <c r="V6014">
        <v>0.5863712860342648</v>
      </c>
    </row>
    <row r="6015" spans="1:22" x14ac:dyDescent="0.2">
      <c r="A6015" s="2">
        <v>45462</v>
      </c>
      <c r="B6015">
        <v>0.99984030328489193</v>
      </c>
      <c r="C6015">
        <v>0.97262505106584807</v>
      </c>
      <c r="D6015">
        <v>0.94820453472695398</v>
      </c>
      <c r="E6015">
        <v>0.92292810063636843</v>
      </c>
      <c r="F6015">
        <v>0.89957507692845895</v>
      </c>
      <c r="G6015">
        <v>0.87663527911742989</v>
      </c>
      <c r="H6015">
        <v>0.85440105731979488</v>
      </c>
      <c r="I6015">
        <v>0.83266078280987033</v>
      </c>
      <c r="J6015">
        <v>0.81147369059263819</v>
      </c>
      <c r="K6015">
        <v>0.79076872093799466</v>
      </c>
      <c r="L6015">
        <v>0.77070088819620697</v>
      </c>
      <c r="M6015">
        <v>0.74944084072911954</v>
      </c>
      <c r="N6015">
        <v>0.72887866515406219</v>
      </c>
      <c r="O6015">
        <v>0.70877229800663322</v>
      </c>
      <c r="P6015">
        <v>0.6893259326068365</v>
      </c>
      <c r="Q6015">
        <v>0.67031064110793181</v>
      </c>
      <c r="R6015">
        <v>0.65181989292545361</v>
      </c>
      <c r="S6015">
        <v>0.63383921835270163</v>
      </c>
      <c r="T6015">
        <v>0.61644876858558495</v>
      </c>
      <c r="U6015">
        <v>0.59944381856946327</v>
      </c>
      <c r="V6015">
        <v>0.58299706470318557</v>
      </c>
    </row>
    <row r="6016" spans="1:22" x14ac:dyDescent="0.2">
      <c r="A6016" s="2">
        <v>45463</v>
      </c>
    </row>
    <row r="6017" spans="1:22" x14ac:dyDescent="0.2">
      <c r="A6017" s="2">
        <v>45464</v>
      </c>
      <c r="B6017">
        <v>0.99984030328489193</v>
      </c>
      <c r="C6017">
        <v>0.97239008113597203</v>
      </c>
      <c r="D6017">
        <v>0.9476866253354701</v>
      </c>
      <c r="E6017">
        <v>0.92216462736008953</v>
      </c>
      <c r="F6017">
        <v>0.89736661823210884</v>
      </c>
      <c r="G6017">
        <v>0.873934176485055</v>
      </c>
      <c r="H6017">
        <v>0.85123668214671344</v>
      </c>
      <c r="I6017">
        <v>0.82878154507837409</v>
      </c>
      <c r="J6017">
        <v>0.80691876168949117</v>
      </c>
      <c r="K6017">
        <v>0.78596182950717342</v>
      </c>
      <c r="L6017">
        <v>0.76565927261153743</v>
      </c>
      <c r="M6017">
        <v>0.74429523109894513</v>
      </c>
      <c r="N6017">
        <v>0.72363920263122372</v>
      </c>
      <c r="O6017">
        <v>0.70344763894464868</v>
      </c>
      <c r="P6017">
        <v>0.68392523190982457</v>
      </c>
      <c r="Q6017">
        <v>0.66484179941093546</v>
      </c>
      <c r="R6017">
        <v>0.64629084821109528</v>
      </c>
      <c r="S6017">
        <v>0.62825752058835838</v>
      </c>
      <c r="T6017">
        <v>0.61082182479440261</v>
      </c>
      <c r="U6017">
        <v>0.59377818242173885</v>
      </c>
      <c r="V6017">
        <v>0.5772993733052193</v>
      </c>
    </row>
    <row r="6018" spans="1:22" x14ac:dyDescent="0.2">
      <c r="A6018" s="2">
        <v>45465</v>
      </c>
    </row>
    <row r="6019" spans="1:22" x14ac:dyDescent="0.2">
      <c r="A6019" s="2">
        <v>45466</v>
      </c>
    </row>
    <row r="6020" spans="1:22" x14ac:dyDescent="0.2">
      <c r="A6020" s="2">
        <v>45467</v>
      </c>
      <c r="B6020">
        <v>0.99984030328489193</v>
      </c>
      <c r="C6020">
        <v>0.97234052614258182</v>
      </c>
      <c r="D6020">
        <v>0.9474279926616298</v>
      </c>
      <c r="E6020">
        <v>0.92178342007296143</v>
      </c>
      <c r="F6020">
        <v>0.89696389709315894</v>
      </c>
      <c r="G6020">
        <v>0.87344250598891904</v>
      </c>
      <c r="H6020">
        <v>0.8506614393711659</v>
      </c>
      <c r="I6020">
        <v>0.82790056863745265</v>
      </c>
      <c r="J6020">
        <v>0.80574870309967239</v>
      </c>
      <c r="K6020">
        <v>0.7845228102712033</v>
      </c>
      <c r="L6020">
        <v>0.76396751296344667</v>
      </c>
      <c r="M6020">
        <v>0.74267936244229027</v>
      </c>
      <c r="N6020">
        <v>0.72209591701934261</v>
      </c>
      <c r="O6020">
        <v>0.70197452924908066</v>
      </c>
      <c r="P6020">
        <v>0.68251922304051404</v>
      </c>
      <c r="Q6020">
        <v>0.66350064998979796</v>
      </c>
      <c r="R6020">
        <v>0.6450120343507928</v>
      </c>
      <c r="S6020">
        <v>0.62703860872441552</v>
      </c>
      <c r="T6020">
        <v>0.60966016032062942</v>
      </c>
      <c r="U6020">
        <v>0.59267182372328675</v>
      </c>
      <c r="V6020">
        <v>0.57624585478669188</v>
      </c>
    </row>
    <row r="6021" spans="1:22" x14ac:dyDescent="0.2">
      <c r="A6021" s="2">
        <v>45468</v>
      </c>
      <c r="B6021">
        <v>0.99984030328489193</v>
      </c>
      <c r="C6021">
        <v>0.97247988537536878</v>
      </c>
      <c r="D6021">
        <v>0.94764350499535854</v>
      </c>
      <c r="E6021">
        <v>0.9221010683296279</v>
      </c>
      <c r="F6021">
        <v>0.89708623806020427</v>
      </c>
      <c r="G6021">
        <v>0.87349188535617406</v>
      </c>
      <c r="H6021">
        <v>0.85064197332679203</v>
      </c>
      <c r="I6021">
        <v>0.82778964119789877</v>
      </c>
      <c r="J6021">
        <v>0.80555123255280314</v>
      </c>
      <c r="K6021">
        <v>0.78420072686952835</v>
      </c>
      <c r="L6021">
        <v>0.76352816645737998</v>
      </c>
      <c r="M6021">
        <v>0.74210282048956044</v>
      </c>
      <c r="N6021">
        <v>0.72139088071676338</v>
      </c>
      <c r="O6021">
        <v>0.70114794813563841</v>
      </c>
      <c r="P6021">
        <v>0.68157905057502088</v>
      </c>
      <c r="Q6021">
        <v>0.66245327682558197</v>
      </c>
      <c r="R6021">
        <v>0.64386419096466618</v>
      </c>
      <c r="S6021">
        <v>0.62579673300602356</v>
      </c>
      <c r="T6021">
        <v>0.60833087263443331</v>
      </c>
      <c r="U6021">
        <v>0.59126051428790105</v>
      </c>
      <c r="V6021">
        <v>0.57475855280244903</v>
      </c>
    </row>
    <row r="6022" spans="1:22" x14ac:dyDescent="0.2">
      <c r="A6022" s="2">
        <v>45469</v>
      </c>
      <c r="B6022">
        <v>0.99984030328489193</v>
      </c>
      <c r="C6022">
        <v>0.97261786943968231</v>
      </c>
      <c r="D6022">
        <v>0.9477728838994921</v>
      </c>
      <c r="E6022">
        <v>0.92229177481833968</v>
      </c>
      <c r="F6022">
        <v>0.89768253477656179</v>
      </c>
      <c r="G6022">
        <v>0.87414091612865596</v>
      </c>
      <c r="H6022">
        <v>0.85134029458119642</v>
      </c>
      <c r="I6022">
        <v>0.8286803409860608</v>
      </c>
      <c r="J6022">
        <v>0.80662352282360927</v>
      </c>
      <c r="K6022">
        <v>0.78536957813432984</v>
      </c>
      <c r="L6022">
        <v>0.76478724606503845</v>
      </c>
      <c r="M6022">
        <v>0.74330201199986945</v>
      </c>
      <c r="N6022">
        <v>0.72253286255253846</v>
      </c>
      <c r="O6022">
        <v>0.7022346845277474</v>
      </c>
      <c r="P6022">
        <v>0.68261302755036979</v>
      </c>
      <c r="Q6022">
        <v>0.6634363208933054</v>
      </c>
      <c r="R6022">
        <v>0.64479834711031292</v>
      </c>
      <c r="S6022">
        <v>0.62668397153229638</v>
      </c>
      <c r="T6022">
        <v>0.60917333271943719</v>
      </c>
      <c r="U6022">
        <v>0.59205977374329399</v>
      </c>
      <c r="V6022">
        <v>0.57551659516431608</v>
      </c>
    </row>
    <row r="6023" spans="1:22" x14ac:dyDescent="0.2">
      <c r="A6023" s="2">
        <v>45470</v>
      </c>
      <c r="B6023">
        <v>0.99984030328489193</v>
      </c>
      <c r="C6023">
        <v>0.97262289587281658</v>
      </c>
      <c r="D6023">
        <v>0.94807497678688391</v>
      </c>
      <c r="E6023">
        <v>0.92273709982787844</v>
      </c>
      <c r="F6023">
        <v>0.89803716996722538</v>
      </c>
      <c r="G6023">
        <v>0.87429434129253036</v>
      </c>
      <c r="H6023">
        <v>0.85130387581102962</v>
      </c>
      <c r="I6023">
        <v>0.82878601200100832</v>
      </c>
      <c r="J6023">
        <v>0.80686376886766209</v>
      </c>
      <c r="K6023">
        <v>0.78562722096238491</v>
      </c>
      <c r="L6023">
        <v>0.76506111650407316</v>
      </c>
      <c r="M6023">
        <v>0.74377073509378455</v>
      </c>
      <c r="N6023">
        <v>0.72318435303552397</v>
      </c>
      <c r="O6023">
        <v>0.70305933246666441</v>
      </c>
      <c r="P6023">
        <v>0.68359977679328965</v>
      </c>
      <c r="Q6023">
        <v>0.66457632929876542</v>
      </c>
      <c r="R6023">
        <v>0.64608227278250407</v>
      </c>
      <c r="S6023">
        <v>0.62810287517199648</v>
      </c>
      <c r="T6023">
        <v>0.61071799411916472</v>
      </c>
      <c r="U6023">
        <v>0.59372272570409013</v>
      </c>
      <c r="V6023">
        <v>0.57728943209450079</v>
      </c>
    </row>
    <row r="6024" spans="1:22" x14ac:dyDescent="0.2">
      <c r="A6024" s="2">
        <v>45471</v>
      </c>
      <c r="B6024">
        <v>0.99984030328489193</v>
      </c>
      <c r="C6024">
        <v>0.97248634582176685</v>
      </c>
      <c r="D6024">
        <v>0.94803180275327337</v>
      </c>
      <c r="E6024">
        <v>0.92267345253172728</v>
      </c>
      <c r="F6024">
        <v>0.8976689800372385</v>
      </c>
      <c r="G6024">
        <v>0.87378063111474469</v>
      </c>
      <c r="H6024">
        <v>0.85065335479504067</v>
      </c>
      <c r="I6024">
        <v>0.82827572004433747</v>
      </c>
      <c r="J6024">
        <v>0.80648676049747969</v>
      </c>
      <c r="K6024">
        <v>0.78514911502221041</v>
      </c>
      <c r="L6024">
        <v>0.76448801824605384</v>
      </c>
      <c r="M6024">
        <v>0.74313965430864515</v>
      </c>
      <c r="N6024">
        <v>0.72249925484764688</v>
      </c>
      <c r="O6024">
        <v>0.70232342910693557</v>
      </c>
      <c r="P6024">
        <v>0.68281668357998426</v>
      </c>
      <c r="Q6024">
        <v>0.6637489955120357</v>
      </c>
      <c r="R6024">
        <v>0.64521377353198406</v>
      </c>
      <c r="S6024">
        <v>0.62719614849923133</v>
      </c>
      <c r="T6024">
        <v>0.60977603241423084</v>
      </c>
      <c r="U6024">
        <v>0.59274800797225946</v>
      </c>
      <c r="V6024">
        <v>0.57628467487823909</v>
      </c>
    </row>
    <row r="6025" spans="1:22" x14ac:dyDescent="0.2">
      <c r="A6025" s="2">
        <v>45472</v>
      </c>
    </row>
    <row r="6026" spans="1:22" x14ac:dyDescent="0.2">
      <c r="A6026" s="2">
        <v>45473</v>
      </c>
    </row>
    <row r="6027" spans="1:22" x14ac:dyDescent="0.2">
      <c r="A6027" s="2">
        <v>45474</v>
      </c>
      <c r="B6027">
        <v>0.99984030328489193</v>
      </c>
      <c r="C6027">
        <v>0.9723268086512189</v>
      </c>
      <c r="D6027">
        <v>0.94798863469074124</v>
      </c>
      <c r="E6027">
        <v>0.92247486540862744</v>
      </c>
      <c r="F6027">
        <v>0.89762568635655915</v>
      </c>
      <c r="G6027">
        <v>0.87349221094925245</v>
      </c>
      <c r="H6027">
        <v>0.85038537711646134</v>
      </c>
      <c r="I6027">
        <v>0.82776339684327238</v>
      </c>
      <c r="J6027">
        <v>0.8059793795307254</v>
      </c>
      <c r="K6027">
        <v>0.78436980272547019</v>
      </c>
      <c r="L6027">
        <v>0.76367793293512076</v>
      </c>
      <c r="M6027">
        <v>0.74212343549172544</v>
      </c>
      <c r="N6027">
        <v>0.72151403098467415</v>
      </c>
      <c r="O6027">
        <v>0.70114959243600361</v>
      </c>
      <c r="P6027">
        <v>0.68167806670404341</v>
      </c>
      <c r="Q6027">
        <v>0.6624379819610956</v>
      </c>
      <c r="R6027">
        <v>0.64394130523436088</v>
      </c>
      <c r="S6027">
        <v>0.62576632515601172</v>
      </c>
      <c r="T6027">
        <v>0.6083882574313535</v>
      </c>
      <c r="U6027">
        <v>0.59121674759212661</v>
      </c>
      <c r="V6027">
        <v>0.57479815127816447</v>
      </c>
    </row>
    <row r="6028" spans="1:22" x14ac:dyDescent="0.2">
      <c r="A6028" s="2">
        <v>45475</v>
      </c>
      <c r="B6028">
        <v>0.99984030328489193</v>
      </c>
      <c r="C6028">
        <v>0.97241492559813003</v>
      </c>
      <c r="D6028">
        <v>0.94790231647388079</v>
      </c>
      <c r="E6028">
        <v>0.92234740863043863</v>
      </c>
      <c r="F6028">
        <v>0.89786318927805042</v>
      </c>
      <c r="G6028">
        <v>0.87377425193251967</v>
      </c>
      <c r="H6028">
        <v>0.85070872810735831</v>
      </c>
      <c r="I6028">
        <v>0.82795097281923202</v>
      </c>
      <c r="J6028">
        <v>0.80603955733070665</v>
      </c>
      <c r="K6028">
        <v>0.78438642210444809</v>
      </c>
      <c r="L6028">
        <v>0.76365394342454174</v>
      </c>
      <c r="M6028">
        <v>0.74198100209456808</v>
      </c>
      <c r="N6028">
        <v>0.7212616465878825</v>
      </c>
      <c r="O6028">
        <v>0.70079182320170363</v>
      </c>
      <c r="P6028">
        <v>0.68122264975911484</v>
      </c>
      <c r="Q6028">
        <v>0.66188915629914502</v>
      </c>
      <c r="R6028">
        <v>0.64330564744702112</v>
      </c>
      <c r="S6028">
        <v>0.62504826047952</v>
      </c>
      <c r="T6028">
        <v>0.6075941786618565</v>
      </c>
      <c r="U6028">
        <v>0.59035030386757525</v>
      </c>
      <c r="V6028">
        <v>0.57386514079091577</v>
      </c>
    </row>
    <row r="6029" spans="1:22" x14ac:dyDescent="0.2">
      <c r="A6029" s="2">
        <v>45476</v>
      </c>
      <c r="B6029">
        <v>0.99984030328489193</v>
      </c>
      <c r="C6029">
        <v>0.97260655951519481</v>
      </c>
      <c r="D6029">
        <v>0.94842058416909547</v>
      </c>
      <c r="E6029">
        <v>0.92311274001977905</v>
      </c>
      <c r="F6029">
        <v>0.89876118621875745</v>
      </c>
      <c r="G6029">
        <v>0.87518903111171364</v>
      </c>
      <c r="H6029">
        <v>0.85260448942438583</v>
      </c>
      <c r="I6029">
        <v>0.82981561714138508</v>
      </c>
      <c r="J6029">
        <v>0.8078737264659388</v>
      </c>
      <c r="K6029">
        <v>0.78624076089540074</v>
      </c>
      <c r="L6029">
        <v>0.76552577948923828</v>
      </c>
      <c r="M6029">
        <v>0.74395687578772207</v>
      </c>
      <c r="N6029">
        <v>0.72333265866405838</v>
      </c>
      <c r="O6029">
        <v>0.70295255798437106</v>
      </c>
      <c r="P6029">
        <v>0.68346507604107465</v>
      </c>
      <c r="Q6029">
        <v>0.66420825569164765</v>
      </c>
      <c r="R6029">
        <v>0.6456945556667717</v>
      </c>
      <c r="S6029">
        <v>0.62750193033015411</v>
      </c>
      <c r="T6029">
        <v>0.61010611549485982</v>
      </c>
      <c r="U6029">
        <v>0.59291620444889259</v>
      </c>
      <c r="V6029">
        <v>0.57647918647826801</v>
      </c>
    </row>
    <row r="6030" spans="1:22" x14ac:dyDescent="0.2">
      <c r="A6030" s="2">
        <v>45477</v>
      </c>
      <c r="B6030">
        <v>0.99984030328489193</v>
      </c>
      <c r="C6030">
        <v>0.97263004288052368</v>
      </c>
      <c r="D6030">
        <v>0.948463812000374</v>
      </c>
      <c r="E6030">
        <v>0.92317658168404604</v>
      </c>
      <c r="F6030">
        <v>0.89833587802548243</v>
      </c>
      <c r="G6030">
        <v>0.87478720500717555</v>
      </c>
      <c r="H6030">
        <v>0.85222484619257222</v>
      </c>
      <c r="I6030">
        <v>0.82932943682172289</v>
      </c>
      <c r="J6030">
        <v>0.8072880531235701</v>
      </c>
      <c r="K6030">
        <v>0.78549129531291484</v>
      </c>
      <c r="L6030">
        <v>0.76462420146338939</v>
      </c>
      <c r="M6030">
        <v>0.74320549007298331</v>
      </c>
      <c r="N6030">
        <v>0.72272147539968645</v>
      </c>
      <c r="O6030">
        <v>0.70247654636447143</v>
      </c>
      <c r="P6030">
        <v>0.68311509105288104</v>
      </c>
      <c r="Q6030">
        <v>0.66397961907371794</v>
      </c>
      <c r="R6030">
        <v>0.64557951169474359</v>
      </c>
      <c r="S6030">
        <v>0.62749548922450915</v>
      </c>
      <c r="T6030">
        <v>0.6102006401142851</v>
      </c>
      <c r="U6030">
        <v>0.59310765329038484</v>
      </c>
      <c r="V6030">
        <v>0.57676059176416861</v>
      </c>
    </row>
    <row r="6031" spans="1:22" x14ac:dyDescent="0.2">
      <c r="A6031" s="2">
        <v>45478</v>
      </c>
      <c r="B6031">
        <v>0.99984030328489193</v>
      </c>
      <c r="C6031">
        <v>0.97284147122396836</v>
      </c>
      <c r="D6031">
        <v>0.94885313191596465</v>
      </c>
      <c r="E6031">
        <v>0.92375160082294627</v>
      </c>
      <c r="F6031">
        <v>0.89867979141617049</v>
      </c>
      <c r="G6031">
        <v>0.87507272551995696</v>
      </c>
      <c r="H6031">
        <v>0.85245568545561201</v>
      </c>
      <c r="I6031">
        <v>0.82954895343018953</v>
      </c>
      <c r="J6031">
        <v>0.80749680482707331</v>
      </c>
      <c r="K6031">
        <v>0.78572403734408691</v>
      </c>
      <c r="L6031">
        <v>0.76487913096775639</v>
      </c>
      <c r="M6031">
        <v>0.7433325693394377</v>
      </c>
      <c r="N6031">
        <v>0.72272960239604112</v>
      </c>
      <c r="O6031">
        <v>0.70237038838671939</v>
      </c>
      <c r="P6031">
        <v>0.6829027712112582</v>
      </c>
      <c r="Q6031">
        <v>0.66366547468907966</v>
      </c>
      <c r="R6031">
        <v>0.64517044304490523</v>
      </c>
      <c r="S6031">
        <v>0.62699606208846792</v>
      </c>
      <c r="T6031">
        <v>0.60961759695229323</v>
      </c>
      <c r="U6031">
        <v>0.5924447357894832</v>
      </c>
      <c r="V6031">
        <v>0.57602393060653934</v>
      </c>
    </row>
    <row r="6032" spans="1:22" x14ac:dyDescent="0.2">
      <c r="A6032" s="2">
        <v>45479</v>
      </c>
    </row>
    <row r="6033" spans="1:22" x14ac:dyDescent="0.2">
      <c r="A6033" s="2">
        <v>45480</v>
      </c>
    </row>
    <row r="6034" spans="1:22" x14ac:dyDescent="0.2">
      <c r="A6034" s="2">
        <v>45481</v>
      </c>
      <c r="B6034">
        <v>0.99984030328489193</v>
      </c>
      <c r="C6034">
        <v>0.97277984963865749</v>
      </c>
      <c r="D6034">
        <v>0.94861515654222006</v>
      </c>
      <c r="E6034">
        <v>0.92340010520442528</v>
      </c>
      <c r="F6034">
        <v>0.89822820597729325</v>
      </c>
      <c r="G6034">
        <v>0.874558142097423</v>
      </c>
      <c r="H6034">
        <v>0.85188267133193574</v>
      </c>
      <c r="I6034">
        <v>0.8290341545175498</v>
      </c>
      <c r="J6034">
        <v>0.80703691930353494</v>
      </c>
      <c r="K6034">
        <v>0.78549486730798845</v>
      </c>
      <c r="L6034">
        <v>0.76486515694821089</v>
      </c>
      <c r="M6034">
        <v>0.7433541960033091</v>
      </c>
      <c r="N6034">
        <v>0.72278430430013574</v>
      </c>
      <c r="O6034">
        <v>0.70245681938315585</v>
      </c>
      <c r="P6034">
        <v>0.68301862857377382</v>
      </c>
      <c r="Q6034">
        <v>0.66380950797202887</v>
      </c>
      <c r="R6034">
        <v>0.6453406950710816</v>
      </c>
      <c r="S6034">
        <v>0.62719122341359601</v>
      </c>
      <c r="T6034">
        <v>0.60983576135773776</v>
      </c>
      <c r="U6034">
        <v>0.59268482550165591</v>
      </c>
      <c r="V6034">
        <v>0.576284214944493</v>
      </c>
    </row>
    <row r="6035" spans="1:22" x14ac:dyDescent="0.2">
      <c r="A6035" s="2">
        <v>45482</v>
      </c>
      <c r="B6035">
        <v>0.99984030328489193</v>
      </c>
      <c r="C6035">
        <v>0.97274173275653519</v>
      </c>
      <c r="D6035">
        <v>0.94842058416909547</v>
      </c>
      <c r="E6035">
        <v>0.92311274001977905</v>
      </c>
      <c r="F6035">
        <v>0.89838260483188948</v>
      </c>
      <c r="G6035">
        <v>0.87473607433019007</v>
      </c>
      <c r="H6035">
        <v>0.85208243903899172</v>
      </c>
      <c r="I6035">
        <v>0.82949549970107495</v>
      </c>
      <c r="J6035">
        <v>0.80774313389130104</v>
      </c>
      <c r="K6035">
        <v>0.78631209714599637</v>
      </c>
      <c r="L6035">
        <v>0.76578533757752842</v>
      </c>
      <c r="M6035">
        <v>0.7443048094137652</v>
      </c>
      <c r="N6035">
        <v>0.72376247748789768</v>
      </c>
      <c r="O6035">
        <v>0.70346070423805418</v>
      </c>
      <c r="P6035">
        <v>0.68404564323012595</v>
      </c>
      <c r="Q6035">
        <v>0.66485794011846033</v>
      </c>
      <c r="R6035">
        <v>0.64640833096416406</v>
      </c>
      <c r="S6035">
        <v>0.62827636672142861</v>
      </c>
      <c r="T6035">
        <v>0.61093634486057968</v>
      </c>
      <c r="U6035">
        <v>0.59379938138259247</v>
      </c>
      <c r="V6035">
        <v>0.57741090204528511</v>
      </c>
    </row>
    <row r="6036" spans="1:22" x14ac:dyDescent="0.2">
      <c r="A6036" s="2">
        <v>45483</v>
      </c>
      <c r="B6036">
        <v>0.99984030328489193</v>
      </c>
      <c r="C6036">
        <v>0.97273430102524416</v>
      </c>
      <c r="D6036">
        <v>0.94859353140329161</v>
      </c>
      <c r="E6036">
        <v>0.92336816587110349</v>
      </c>
      <c r="F6036">
        <v>0.89912159977665906</v>
      </c>
      <c r="G6036">
        <v>0.87562805505898023</v>
      </c>
      <c r="H6036">
        <v>0.85311658447025529</v>
      </c>
      <c r="I6036">
        <v>0.83081240771320108</v>
      </c>
      <c r="J6036">
        <v>0.80932437744220964</v>
      </c>
      <c r="K6036">
        <v>0.7879807153474635</v>
      </c>
      <c r="L6036">
        <v>0.76753431500274671</v>
      </c>
      <c r="M6036">
        <v>0.74623346227177889</v>
      </c>
      <c r="N6036">
        <v>0.72585676275370015</v>
      </c>
      <c r="O6036">
        <v>0.70571255850774628</v>
      </c>
      <c r="P6036">
        <v>0.68644232542670869</v>
      </c>
      <c r="Q6036">
        <v>0.66739196299155801</v>
      </c>
      <c r="R6036">
        <v>0.64906882526678877</v>
      </c>
      <c r="S6036">
        <v>0.63105566391488144</v>
      </c>
      <c r="T6036">
        <v>0.61382401685950994</v>
      </c>
      <c r="U6036">
        <v>0.59678898047053919</v>
      </c>
      <c r="V6036">
        <v>0.58049302170486294</v>
      </c>
    </row>
    <row r="6037" spans="1:22" x14ac:dyDescent="0.2">
      <c r="A6037" s="2">
        <v>45484</v>
      </c>
      <c r="B6037">
        <v>0.99984030328489193</v>
      </c>
      <c r="C6037">
        <v>0.97285562065276199</v>
      </c>
      <c r="D6037">
        <v>0.94898301309552979</v>
      </c>
      <c r="E6037">
        <v>0.92394345171023584</v>
      </c>
      <c r="F6037">
        <v>0.90040685733339376</v>
      </c>
      <c r="G6037">
        <v>0.87725506535334141</v>
      </c>
      <c r="H6037">
        <v>0.8550616428070168</v>
      </c>
      <c r="I6037">
        <v>0.83302608161922553</v>
      </c>
      <c r="J6037">
        <v>0.81178873712055821</v>
      </c>
      <c r="K6037">
        <v>0.79073646569981726</v>
      </c>
      <c r="L6037">
        <v>0.77056018642677815</v>
      </c>
      <c r="M6037">
        <v>0.74944188392679201</v>
      </c>
      <c r="N6037">
        <v>0.72923268557306831</v>
      </c>
      <c r="O6037">
        <v>0.70924702226203928</v>
      </c>
      <c r="P6037">
        <v>0.69012170505988313</v>
      </c>
      <c r="Q6037">
        <v>0.67120793403202361</v>
      </c>
      <c r="R6037">
        <v>0.65300973648963223</v>
      </c>
      <c r="S6037">
        <v>0.6351130719674577</v>
      </c>
      <c r="T6037">
        <v>0.61798682599201005</v>
      </c>
      <c r="U6037">
        <v>0.60105001435523897</v>
      </c>
      <c r="V6037">
        <v>0.58484230136091153</v>
      </c>
    </row>
    <row r="6038" spans="1:22" x14ac:dyDescent="0.2">
      <c r="A6038" s="2">
        <v>45485</v>
      </c>
      <c r="B6038">
        <v>0.99984030328489193</v>
      </c>
      <c r="C6038">
        <v>0.97290550668042353</v>
      </c>
      <c r="D6038">
        <v>0.94919960173524542</v>
      </c>
      <c r="E6038">
        <v>0.92426340104758264</v>
      </c>
      <c r="F6038">
        <v>0.90095506630547706</v>
      </c>
      <c r="G6038">
        <v>0.87799182369229789</v>
      </c>
      <c r="H6038">
        <v>0.85597410476345692</v>
      </c>
      <c r="I6038">
        <v>0.83410836063617066</v>
      </c>
      <c r="J6038">
        <v>0.81302982242131661</v>
      </c>
      <c r="K6038">
        <v>0.79198221750358644</v>
      </c>
      <c r="L6038">
        <v>0.77180947948462575</v>
      </c>
      <c r="M6038">
        <v>0.75061983489741546</v>
      </c>
      <c r="N6038">
        <v>0.73034335978050025</v>
      </c>
      <c r="O6038">
        <v>0.71029214684293474</v>
      </c>
      <c r="P6038">
        <v>0.69110504257041128</v>
      </c>
      <c r="Q6038">
        <v>0.67213109807535976</v>
      </c>
      <c r="R6038">
        <v>0.65387590113886818</v>
      </c>
      <c r="S6038">
        <v>0.63592406416670966</v>
      </c>
      <c r="T6038">
        <v>0.61874586308028878</v>
      </c>
      <c r="U6038">
        <v>0.60175850379411777</v>
      </c>
      <c r="V6038">
        <v>0.58550321614875322</v>
      </c>
    </row>
    <row r="6039" spans="1:22" x14ac:dyDescent="0.2">
      <c r="A6039" s="2">
        <v>45486</v>
      </c>
    </row>
    <row r="6040" spans="1:22" x14ac:dyDescent="0.2">
      <c r="A6040" s="2">
        <v>45487</v>
      </c>
    </row>
    <row r="6041" spans="1:22" x14ac:dyDescent="0.2">
      <c r="A6041" s="2">
        <v>45488</v>
      </c>
      <c r="B6041">
        <v>0.99984030328489193</v>
      </c>
      <c r="C6041">
        <v>0.97297939177726522</v>
      </c>
      <c r="D6041">
        <v>0.9494813914644944</v>
      </c>
      <c r="E6041">
        <v>0.9246797053454856</v>
      </c>
      <c r="F6041">
        <v>0.9015458335286487</v>
      </c>
      <c r="G6041">
        <v>0.87874673713047624</v>
      </c>
      <c r="H6041">
        <v>0.85688198275019456</v>
      </c>
      <c r="I6041">
        <v>0.83486354867577184</v>
      </c>
      <c r="J6041">
        <v>0.81364109176939137</v>
      </c>
      <c r="K6041">
        <v>0.79283373190485318</v>
      </c>
      <c r="L6041">
        <v>0.77288486186494321</v>
      </c>
      <c r="M6041">
        <v>0.7517024416315965</v>
      </c>
      <c r="N6041">
        <v>0.73143189657330088</v>
      </c>
      <c r="O6041">
        <v>0.71138557587308149</v>
      </c>
      <c r="P6041">
        <v>0.69220222276562393</v>
      </c>
      <c r="Q6041">
        <v>0.67323106795001797</v>
      </c>
      <c r="R6041">
        <v>0.65497766746957453</v>
      </c>
      <c r="S6041">
        <v>0.63702672434679131</v>
      </c>
      <c r="T6041">
        <v>0.61984854558342017</v>
      </c>
      <c r="U6041">
        <v>0.60286038470536285</v>
      </c>
      <c r="V6041">
        <v>0.58660354168446383</v>
      </c>
    </row>
    <row r="6042" spans="1:22" x14ac:dyDescent="0.2">
      <c r="A6042" s="2">
        <v>45489</v>
      </c>
    </row>
    <row r="6043" spans="1:22" x14ac:dyDescent="0.2">
      <c r="A6043" s="2">
        <v>45490</v>
      </c>
      <c r="B6043">
        <v>0.99984030328489193</v>
      </c>
      <c r="C6043">
        <v>0.9730650542044188</v>
      </c>
      <c r="D6043">
        <v>0.94978514151828919</v>
      </c>
      <c r="E6043">
        <v>0.92512850167581451</v>
      </c>
      <c r="F6043">
        <v>0.90251146135421045</v>
      </c>
      <c r="G6043">
        <v>0.8799884934035338</v>
      </c>
      <c r="H6043">
        <v>0.85838123128003008</v>
      </c>
      <c r="I6043">
        <v>0.83675460564613857</v>
      </c>
      <c r="J6043">
        <v>0.81589912516250052</v>
      </c>
      <c r="K6043">
        <v>0.79530146131783341</v>
      </c>
      <c r="L6043">
        <v>0.77554704620324222</v>
      </c>
      <c r="M6043">
        <v>0.75435478082099017</v>
      </c>
      <c r="N6043">
        <v>0.73407313116590833</v>
      </c>
      <c r="O6043">
        <v>0.71401416416731345</v>
      </c>
      <c r="P6043">
        <v>0.694817115915499</v>
      </c>
      <c r="Q6043">
        <v>0.67583084192387144</v>
      </c>
      <c r="R6043">
        <v>0.65756137390206693</v>
      </c>
      <c r="S6043">
        <v>0.63959313431032083</v>
      </c>
      <c r="T6043">
        <v>0.62239697647890935</v>
      </c>
      <c r="U6043">
        <v>0.60538962410328601</v>
      </c>
      <c r="V6043">
        <v>0.58911306488598836</v>
      </c>
    </row>
    <row r="6044" spans="1:22" x14ac:dyDescent="0.2">
      <c r="A6044" s="2">
        <v>45491</v>
      </c>
      <c r="B6044">
        <v>0.99984030328489193</v>
      </c>
      <c r="C6044">
        <v>0.97287745512374646</v>
      </c>
      <c r="D6044">
        <v>0.94945970631441179</v>
      </c>
      <c r="E6044">
        <v>0.9246476670695517</v>
      </c>
      <c r="F6044">
        <v>0.90192573324768699</v>
      </c>
      <c r="G6044">
        <v>0.8792015499617768</v>
      </c>
      <c r="H6044">
        <v>0.85740656035512475</v>
      </c>
      <c r="I6044">
        <v>0.83560191650221782</v>
      </c>
      <c r="J6044">
        <v>0.81457983434427161</v>
      </c>
      <c r="K6044">
        <v>0.79357311971847544</v>
      </c>
      <c r="L6044">
        <v>0.77343753328857312</v>
      </c>
      <c r="M6044">
        <v>0.75202890520882792</v>
      </c>
      <c r="N6044">
        <v>0.73154759200534891</v>
      </c>
      <c r="O6044">
        <v>0.71129847084712827</v>
      </c>
      <c r="P6044">
        <v>0.6919264405146901</v>
      </c>
      <c r="Q6044">
        <v>0.67277402653687757</v>
      </c>
      <c r="R6044">
        <v>0.65435136722109488</v>
      </c>
      <c r="S6044">
        <v>0.63623902530416532</v>
      </c>
      <c r="T6044">
        <v>0.61891121960511153</v>
      </c>
      <c r="U6044">
        <v>0.60177985534538958</v>
      </c>
      <c r="V6044">
        <v>0.58539053624940274</v>
      </c>
    </row>
    <row r="6045" spans="1:22" x14ac:dyDescent="0.2">
      <c r="A6045" s="2">
        <v>45492</v>
      </c>
      <c r="B6045">
        <v>0.99984030328489193</v>
      </c>
      <c r="C6045">
        <v>0.97282949194577528</v>
      </c>
      <c r="D6045">
        <v>0.94932962698045997</v>
      </c>
      <c r="E6045">
        <v>0.92445548946532974</v>
      </c>
      <c r="F6045">
        <v>0.90146538743686311</v>
      </c>
      <c r="G6045">
        <v>0.87875059938115518</v>
      </c>
      <c r="H6045">
        <v>0.85696467501467588</v>
      </c>
      <c r="I6045">
        <v>0.83500064686283593</v>
      </c>
      <c r="J6045">
        <v>0.81382920346266652</v>
      </c>
      <c r="K6045">
        <v>0.79292405628076912</v>
      </c>
      <c r="L6045">
        <v>0.77288376441730211</v>
      </c>
      <c r="M6045">
        <v>0.75133865392420862</v>
      </c>
      <c r="N6045">
        <v>0.73073090028219401</v>
      </c>
      <c r="O6045">
        <v>0.71036085408363392</v>
      </c>
      <c r="P6045">
        <v>0.69087704155591689</v>
      </c>
      <c r="Q6045">
        <v>0.67161797197423667</v>
      </c>
      <c r="R6045">
        <v>0.65309644308857695</v>
      </c>
      <c r="S6045">
        <v>0.63489055537711991</v>
      </c>
      <c r="T6045">
        <v>0.61747674592312984</v>
      </c>
      <c r="U6045">
        <v>0.60026380223054299</v>
      </c>
      <c r="V6045">
        <v>0.58379973706901089</v>
      </c>
    </row>
    <row r="6046" spans="1:22" x14ac:dyDescent="0.2">
      <c r="A6046" s="2">
        <v>45493</v>
      </c>
    </row>
    <row r="6047" spans="1:22" x14ac:dyDescent="0.2">
      <c r="A6047" s="2">
        <v>45494</v>
      </c>
    </row>
    <row r="6048" spans="1:22" x14ac:dyDescent="0.2">
      <c r="A6048" s="2">
        <v>45495</v>
      </c>
      <c r="B6048">
        <v>0.99984030328489193</v>
      </c>
      <c r="C6048">
        <v>0.97282709093730901</v>
      </c>
      <c r="D6048">
        <v>0.94922126885474944</v>
      </c>
      <c r="E6048">
        <v>0.92429540959294432</v>
      </c>
      <c r="F6048">
        <v>0.90137839620368509</v>
      </c>
      <c r="G6048">
        <v>0.87864240122765758</v>
      </c>
      <c r="H6048">
        <v>0.85683671315153953</v>
      </c>
      <c r="I6048">
        <v>0.83480995623508414</v>
      </c>
      <c r="J6048">
        <v>0.81357971730455381</v>
      </c>
      <c r="K6048">
        <v>0.79253912066899246</v>
      </c>
      <c r="L6048">
        <v>0.7723725634323495</v>
      </c>
      <c r="M6048">
        <v>0.75080501158503099</v>
      </c>
      <c r="N6048">
        <v>0.73017679289466819</v>
      </c>
      <c r="O6048">
        <v>0.70978750593128703</v>
      </c>
      <c r="P6048">
        <v>0.6902862350685266</v>
      </c>
      <c r="Q6048">
        <v>0.67101084276539913</v>
      </c>
      <c r="R6048">
        <v>0.65247451723959282</v>
      </c>
      <c r="S6048">
        <v>0.63425497055206781</v>
      </c>
      <c r="T6048">
        <v>0.61682894110884812</v>
      </c>
      <c r="U6048">
        <v>0.59960475319987805</v>
      </c>
      <c r="V6048">
        <v>0.58313073160181206</v>
      </c>
    </row>
    <row r="6049" spans="1:22" x14ac:dyDescent="0.2">
      <c r="A6049" s="2">
        <v>45496</v>
      </c>
      <c r="B6049">
        <v>0.99984030328489193</v>
      </c>
      <c r="C6049">
        <v>0.97286186143970521</v>
      </c>
      <c r="D6049">
        <v>0.94926460759895237</v>
      </c>
      <c r="E6049">
        <v>0.92435943411199328</v>
      </c>
      <c r="F6049">
        <v>0.90165658760770739</v>
      </c>
      <c r="G6049">
        <v>0.87904924702376908</v>
      </c>
      <c r="H6049">
        <v>0.8573636292064607</v>
      </c>
      <c r="I6049">
        <v>0.83540823624305993</v>
      </c>
      <c r="J6049">
        <v>0.81424464120499551</v>
      </c>
      <c r="K6049">
        <v>0.7930983134193228</v>
      </c>
      <c r="L6049">
        <v>0.77283266117922567</v>
      </c>
      <c r="M6049">
        <v>0.75126860624853808</v>
      </c>
      <c r="N6049">
        <v>0.73064328707326309</v>
      </c>
      <c r="O6049">
        <v>0.71025642615417972</v>
      </c>
      <c r="P6049">
        <v>0.69075705487222083</v>
      </c>
      <c r="Q6049">
        <v>0.67148312427475332</v>
      </c>
      <c r="R6049">
        <v>0.65294780332622693</v>
      </c>
      <c r="S6049">
        <v>0.63472884985146782</v>
      </c>
      <c r="T6049">
        <v>0.61730301173038082</v>
      </c>
      <c r="U6049">
        <v>0.60007864127802268</v>
      </c>
      <c r="V6049">
        <v>0.58360408956152254</v>
      </c>
    </row>
    <row r="6050" spans="1:22" x14ac:dyDescent="0.2">
      <c r="A6050" s="2">
        <v>45497</v>
      </c>
      <c r="B6050">
        <v>0.99984030328489193</v>
      </c>
      <c r="C6050">
        <v>0.97287553364130097</v>
      </c>
      <c r="D6050">
        <v>0.94937298074681153</v>
      </c>
      <c r="E6050">
        <v>0.92451953875402904</v>
      </c>
      <c r="F6050">
        <v>0.90197825841206336</v>
      </c>
      <c r="G6050">
        <v>0.87947494841846263</v>
      </c>
      <c r="H6050">
        <v>0.85788639037934911</v>
      </c>
      <c r="I6050">
        <v>0.83591018149452201</v>
      </c>
      <c r="J6050">
        <v>0.8147267084899753</v>
      </c>
      <c r="K6050">
        <v>0.79379989542734541</v>
      </c>
      <c r="L6050">
        <v>0.77373879919895017</v>
      </c>
      <c r="M6050">
        <v>0.75216814562061796</v>
      </c>
      <c r="N6050">
        <v>0.731536006658982</v>
      </c>
      <c r="O6050">
        <v>0.71114190234877528</v>
      </c>
      <c r="P6050">
        <v>0.69163512233405422</v>
      </c>
      <c r="Q6050">
        <v>0.6723533936138183</v>
      </c>
      <c r="R6050">
        <v>0.6538101152171496</v>
      </c>
      <c r="S6050">
        <v>0.63558288980728328</v>
      </c>
      <c r="T6050">
        <v>0.61814871025515394</v>
      </c>
      <c r="U6050">
        <v>0.60091567023879267</v>
      </c>
      <c r="V6050">
        <v>0.58443242020384001</v>
      </c>
    </row>
    <row r="6051" spans="1:22" x14ac:dyDescent="0.2">
      <c r="A6051" s="2">
        <v>45498</v>
      </c>
      <c r="B6051">
        <v>0.99984030328489193</v>
      </c>
      <c r="C6051">
        <v>0.97274629438999249</v>
      </c>
      <c r="D6051">
        <v>0.94913460938503058</v>
      </c>
      <c r="E6051">
        <v>0.92416739026451644</v>
      </c>
      <c r="F6051">
        <v>0.90166781456691825</v>
      </c>
      <c r="G6051">
        <v>0.87912860968277406</v>
      </c>
      <c r="H6051">
        <v>0.85750668050787604</v>
      </c>
      <c r="I6051">
        <v>0.83556986262385802</v>
      </c>
      <c r="J6051">
        <v>0.81442361300846522</v>
      </c>
      <c r="K6051">
        <v>0.79334974408640291</v>
      </c>
      <c r="L6051">
        <v>0.77315158580920762</v>
      </c>
      <c r="M6051">
        <v>0.75162677071961181</v>
      </c>
      <c r="N6051">
        <v>0.73103767517996054</v>
      </c>
      <c r="O6051">
        <v>0.71068532633842341</v>
      </c>
      <c r="P6051">
        <v>0.69121772798691583</v>
      </c>
      <c r="Q6051">
        <v>0.67197398063561642</v>
      </c>
      <c r="R6051">
        <v>0.65346650731233169</v>
      </c>
      <c r="S6051">
        <v>0.63527376736933561</v>
      </c>
      <c r="T6051">
        <v>0.61787189612188276</v>
      </c>
      <c r="U6051">
        <v>0.60067012281223919</v>
      </c>
      <c r="V6051">
        <v>0.58421613922866511</v>
      </c>
    </row>
    <row r="6052" spans="1:22" x14ac:dyDescent="0.2">
      <c r="A6052" s="2">
        <v>45499</v>
      </c>
      <c r="B6052">
        <v>0.99984030328489193</v>
      </c>
      <c r="C6052">
        <v>0.97263627526869989</v>
      </c>
      <c r="D6052">
        <v>0.94874493882090982</v>
      </c>
      <c r="E6052">
        <v>0.92359179304267647</v>
      </c>
      <c r="F6052">
        <v>0.90047481208082358</v>
      </c>
      <c r="G6052">
        <v>0.87785947114832663</v>
      </c>
      <c r="H6052">
        <v>0.85616710153259623</v>
      </c>
      <c r="I6052">
        <v>0.83421908722704075</v>
      </c>
      <c r="J6052">
        <v>0.81306319149334294</v>
      </c>
      <c r="K6052">
        <v>0.79190825362593631</v>
      </c>
      <c r="L6052">
        <v>0.77163534765786967</v>
      </c>
      <c r="M6052">
        <v>0.7501679112760905</v>
      </c>
      <c r="N6052">
        <v>0.7296332883018225</v>
      </c>
      <c r="O6052">
        <v>0.70933437865986482</v>
      </c>
      <c r="P6052">
        <v>0.68991750703749788</v>
      </c>
      <c r="Q6052">
        <v>0.67072351827589172</v>
      </c>
      <c r="R6052">
        <v>0.65226352856212577</v>
      </c>
      <c r="S6052">
        <v>0.63411709988170883</v>
      </c>
      <c r="T6052">
        <v>0.61675917857918749</v>
      </c>
      <c r="U6052">
        <v>0.59960050580815005</v>
      </c>
      <c r="V6052">
        <v>0.58318741996846635</v>
      </c>
    </row>
    <row r="6053" spans="1:22" x14ac:dyDescent="0.2">
      <c r="A6053" s="2">
        <v>45500</v>
      </c>
    </row>
    <row r="6054" spans="1:22" x14ac:dyDescent="0.2">
      <c r="A6054" s="2">
        <v>45501</v>
      </c>
    </row>
    <row r="6055" spans="1:22" x14ac:dyDescent="0.2">
      <c r="A6055" s="2">
        <v>45502</v>
      </c>
      <c r="B6055">
        <v>0.99984030328489193</v>
      </c>
      <c r="C6055">
        <v>0.97267294369812751</v>
      </c>
      <c r="D6055">
        <v>0.94887477503101192</v>
      </c>
      <c r="E6055">
        <v>0.92378356979127774</v>
      </c>
      <c r="F6055">
        <v>0.90009008077181174</v>
      </c>
      <c r="G6055">
        <v>0.87733144994182199</v>
      </c>
      <c r="H6055">
        <v>0.85550541268929003</v>
      </c>
      <c r="I6055">
        <v>0.83351018685826272</v>
      </c>
      <c r="J6055">
        <v>0.81231040692461587</v>
      </c>
      <c r="K6055">
        <v>0.79091446649809516</v>
      </c>
      <c r="L6055">
        <v>0.77041730509619855</v>
      </c>
      <c r="M6055">
        <v>0.74861140304981633</v>
      </c>
      <c r="N6055">
        <v>0.72776330747600826</v>
      </c>
      <c r="O6055">
        <v>0.70716468476751215</v>
      </c>
      <c r="P6055">
        <v>0.6874708397707725</v>
      </c>
      <c r="Q6055">
        <v>0.66801265562482615</v>
      </c>
      <c r="R6055">
        <v>0.64930782715831081</v>
      </c>
      <c r="S6055">
        <v>0.63092980944855093</v>
      </c>
      <c r="T6055">
        <v>0.61335903118607693</v>
      </c>
      <c r="U6055">
        <v>0.59599850869413029</v>
      </c>
      <c r="V6055">
        <v>0.5794005330014258</v>
      </c>
    </row>
    <row r="6056" spans="1:22" x14ac:dyDescent="0.2">
      <c r="A6056" s="2">
        <v>45503</v>
      </c>
      <c r="B6056">
        <v>0.99984030328489193</v>
      </c>
      <c r="C6056">
        <v>0.97268564730679963</v>
      </c>
      <c r="D6056">
        <v>0.94893971337125749</v>
      </c>
      <c r="E6056">
        <v>0.92387949152611326</v>
      </c>
      <c r="F6056">
        <v>0.90074265130612374</v>
      </c>
      <c r="G6056">
        <v>0.87804608533259876</v>
      </c>
      <c r="H6056">
        <v>0.85627763763568532</v>
      </c>
      <c r="I6056">
        <v>0.83421159250192256</v>
      </c>
      <c r="J6056">
        <v>0.81294484667669931</v>
      </c>
      <c r="K6056">
        <v>0.7915592947971587</v>
      </c>
      <c r="L6056">
        <v>0.77107138980412682</v>
      </c>
      <c r="M6056">
        <v>0.74934473763008058</v>
      </c>
      <c r="N6056">
        <v>0.72856972241984774</v>
      </c>
      <c r="O6056">
        <v>0.70804064929786559</v>
      </c>
      <c r="P6056">
        <v>0.68841075864813939</v>
      </c>
      <c r="Q6056">
        <v>0.66901325369101883</v>
      </c>
      <c r="R6056">
        <v>0.65036433518802483</v>
      </c>
      <c r="S6056">
        <v>0.63203887287172167</v>
      </c>
      <c r="T6056">
        <v>0.6145160739008555</v>
      </c>
      <c r="U6056">
        <v>0.59720071611485859</v>
      </c>
      <c r="V6056">
        <v>0.58064377864961836</v>
      </c>
    </row>
    <row r="6057" spans="1:22" x14ac:dyDescent="0.2">
      <c r="A6057" s="2">
        <v>45504</v>
      </c>
      <c r="B6057">
        <v>0.99984030328489193</v>
      </c>
      <c r="C6057">
        <v>0.97260344744124427</v>
      </c>
      <c r="D6057">
        <v>0.94878821156348936</v>
      </c>
      <c r="E6057">
        <v>0.92365570874356373</v>
      </c>
      <c r="F6057">
        <v>0.90127087526182648</v>
      </c>
      <c r="G6057">
        <v>0.87874561258907535</v>
      </c>
      <c r="H6057">
        <v>0.85713696017104846</v>
      </c>
      <c r="I6057">
        <v>0.83523894906058782</v>
      </c>
      <c r="J6057">
        <v>0.8141293699339478</v>
      </c>
      <c r="K6057">
        <v>0.79307823104589414</v>
      </c>
      <c r="L6057">
        <v>0.77290147680548016</v>
      </c>
      <c r="M6057">
        <v>0.75137415715168465</v>
      </c>
      <c r="N6057">
        <v>0.73078292328976413</v>
      </c>
      <c r="O6057">
        <v>0.71042871507655725</v>
      </c>
      <c r="P6057">
        <v>0.69095958152288373</v>
      </c>
      <c r="Q6057">
        <v>0.67171455712368799</v>
      </c>
      <c r="R6057">
        <v>0.65320608757320298</v>
      </c>
      <c r="S6057">
        <v>0.63501259633404417</v>
      </c>
      <c r="T6057">
        <v>0.6176102239581468</v>
      </c>
      <c r="U6057">
        <v>0.60040817025325344</v>
      </c>
      <c r="V6057">
        <v>0.58395412411842396</v>
      </c>
    </row>
    <row r="6058" spans="1:22" x14ac:dyDescent="0.2">
      <c r="A6058" s="2">
        <v>45505</v>
      </c>
      <c r="B6058">
        <v>0.99984030328489193</v>
      </c>
      <c r="C6058">
        <v>0.9722918582184833</v>
      </c>
      <c r="D6058">
        <v>0.94844219733682988</v>
      </c>
      <c r="E6058">
        <v>0.92314465961904812</v>
      </c>
      <c r="F6058">
        <v>0.90139486056873674</v>
      </c>
      <c r="G6058">
        <v>0.87912921846786585</v>
      </c>
      <c r="H6058">
        <v>0.85776328860846118</v>
      </c>
      <c r="I6058">
        <v>0.83626992719360693</v>
      </c>
      <c r="J6058">
        <v>0.81554005732925294</v>
      </c>
      <c r="K6058">
        <v>0.7947208540157269</v>
      </c>
      <c r="L6058">
        <v>0.77475971435004654</v>
      </c>
      <c r="M6058">
        <v>0.75337059266553685</v>
      </c>
      <c r="N6058">
        <v>0.73290642926195371</v>
      </c>
      <c r="O6058">
        <v>0.71267276905932653</v>
      </c>
      <c r="P6058">
        <v>0.69331409997760296</v>
      </c>
      <c r="Q6058">
        <v>0.67417348208622518</v>
      </c>
      <c r="R6058">
        <v>0.65576080557141814</v>
      </c>
      <c r="S6058">
        <v>0.63765693748624575</v>
      </c>
      <c r="T6058">
        <v>0.62033595908439809</v>
      </c>
      <c r="U6058">
        <v>0.60321007983645059</v>
      </c>
      <c r="V6058">
        <v>0.58682479779778496</v>
      </c>
    </row>
    <row r="6059" spans="1:22" x14ac:dyDescent="0.2">
      <c r="A6059" s="2">
        <v>45506</v>
      </c>
      <c r="B6059">
        <v>0.99984030328489193</v>
      </c>
      <c r="C6059">
        <v>0.97282185230835261</v>
      </c>
      <c r="D6059">
        <v>0.95000228652206475</v>
      </c>
      <c r="E6059">
        <v>0.92544936844508396</v>
      </c>
      <c r="F6059">
        <v>0.90471532372643304</v>
      </c>
      <c r="G6059">
        <v>0.88335608976412483</v>
      </c>
      <c r="H6059">
        <v>0.86283716779872255</v>
      </c>
      <c r="I6059">
        <v>0.84209131652798586</v>
      </c>
      <c r="J6059">
        <v>0.82206171167784148</v>
      </c>
      <c r="K6059">
        <v>0.8018206908227703</v>
      </c>
      <c r="L6059">
        <v>0.78239600946765453</v>
      </c>
      <c r="M6059">
        <v>0.76131710248102691</v>
      </c>
      <c r="N6059">
        <v>0.74113603868043587</v>
      </c>
      <c r="O6059">
        <v>0.72116873640033852</v>
      </c>
      <c r="P6059">
        <v>0.70205192918182535</v>
      </c>
      <c r="Q6059">
        <v>0.68313761068335144</v>
      </c>
      <c r="R6059">
        <v>0.66493023335830836</v>
      </c>
      <c r="S6059">
        <v>0.64701602831131055</v>
      </c>
      <c r="T6059">
        <v>0.62986486790153773</v>
      </c>
      <c r="U6059">
        <v>0.61289537572113328</v>
      </c>
      <c r="V6059">
        <v>0.59664868870962795</v>
      </c>
    </row>
    <row r="6060" spans="1:22" x14ac:dyDescent="0.2">
      <c r="A6060" s="2">
        <v>45507</v>
      </c>
    </row>
    <row r="6061" spans="1:22" x14ac:dyDescent="0.2">
      <c r="A6061" s="2">
        <v>45508</v>
      </c>
    </row>
    <row r="6062" spans="1:22" x14ac:dyDescent="0.2">
      <c r="A6062" s="2">
        <v>45509</v>
      </c>
      <c r="B6062">
        <v>0.99984030328489193</v>
      </c>
      <c r="C6062">
        <v>0.97296865811682254</v>
      </c>
      <c r="D6062">
        <v>0.95052404990622585</v>
      </c>
      <c r="E6062">
        <v>0.92622046362992505</v>
      </c>
      <c r="F6062">
        <v>0.90661141040421533</v>
      </c>
      <c r="G6062">
        <v>0.88562157616018089</v>
      </c>
      <c r="H6062">
        <v>0.86544816316348683</v>
      </c>
      <c r="I6062">
        <v>0.84479722177995042</v>
      </c>
      <c r="J6062">
        <v>0.82485554786707138</v>
      </c>
      <c r="K6062">
        <v>0.80489753340136394</v>
      </c>
      <c r="L6062">
        <v>0.7857361373406353</v>
      </c>
      <c r="M6062">
        <v>0.76472628801222242</v>
      </c>
      <c r="N6062">
        <v>0.74460718988782604</v>
      </c>
      <c r="O6062">
        <v>0.72469709014194394</v>
      </c>
      <c r="P6062">
        <v>0.7056311156938454</v>
      </c>
      <c r="Q6062">
        <v>0.68676319971336852</v>
      </c>
      <c r="R6062">
        <v>0.66859673270188702</v>
      </c>
      <c r="S6062">
        <v>0.65071908148034729</v>
      </c>
      <c r="T6062">
        <v>0.63359938616328104</v>
      </c>
      <c r="U6062">
        <v>0.61665753125137646</v>
      </c>
      <c r="V6062">
        <v>0.60043395743826311</v>
      </c>
    </row>
    <row r="6063" spans="1:22" x14ac:dyDescent="0.2">
      <c r="A6063" s="2">
        <v>45510</v>
      </c>
      <c r="B6063">
        <v>0.99984030328489193</v>
      </c>
      <c r="C6063">
        <v>0.97290651748682777</v>
      </c>
      <c r="D6063">
        <v>0.95026305953236301</v>
      </c>
      <c r="E6063">
        <v>0.9258347367794193</v>
      </c>
      <c r="F6063">
        <v>0.90483844461760132</v>
      </c>
      <c r="G6063">
        <v>0.88362038887378269</v>
      </c>
      <c r="H6063">
        <v>0.86323379351766572</v>
      </c>
      <c r="I6063">
        <v>0.84235097923027391</v>
      </c>
      <c r="J6063">
        <v>0.82219217306734871</v>
      </c>
      <c r="K6063">
        <v>0.80185981798809269</v>
      </c>
      <c r="L6063">
        <v>0.78234961278118909</v>
      </c>
      <c r="M6063">
        <v>0.76115653573928588</v>
      </c>
      <c r="N6063">
        <v>0.74086921635686431</v>
      </c>
      <c r="O6063">
        <v>0.72079980221807716</v>
      </c>
      <c r="P6063">
        <v>0.70158812221301547</v>
      </c>
      <c r="Q6063">
        <v>0.68258279405430744</v>
      </c>
      <c r="R6063">
        <v>0.6642905674967241</v>
      </c>
      <c r="S6063">
        <v>0.64629559319729268</v>
      </c>
      <c r="T6063">
        <v>0.62906969484524056</v>
      </c>
      <c r="U6063">
        <v>0.61202881914238461</v>
      </c>
      <c r="V6063">
        <v>0.59571624276395518</v>
      </c>
    </row>
    <row r="6064" spans="1:22" x14ac:dyDescent="0.2">
      <c r="A6064" s="2">
        <v>45511</v>
      </c>
      <c r="B6064">
        <v>0.99984030328489193</v>
      </c>
      <c r="C6064">
        <v>0.97261090680456042</v>
      </c>
      <c r="D6064">
        <v>0.94963322962518737</v>
      </c>
      <c r="E6064">
        <v>0.92490404271636328</v>
      </c>
      <c r="F6064">
        <v>0.90333191869828056</v>
      </c>
      <c r="G6064">
        <v>0.88185597375358382</v>
      </c>
      <c r="H6064">
        <v>0.86122839813572727</v>
      </c>
      <c r="I6064">
        <v>0.84019918437182484</v>
      </c>
      <c r="J6064">
        <v>0.81990373724521126</v>
      </c>
      <c r="K6064">
        <v>0.79951221835388453</v>
      </c>
      <c r="L6064">
        <v>0.77994805130794032</v>
      </c>
      <c r="M6064">
        <v>0.75865809598524137</v>
      </c>
      <c r="N6064">
        <v>0.73828235277225851</v>
      </c>
      <c r="O6064">
        <v>0.71812973071018649</v>
      </c>
      <c r="P6064">
        <v>0.69884248252290304</v>
      </c>
      <c r="Q6064">
        <v>0.67976643610472642</v>
      </c>
      <c r="R6064">
        <v>0.66141004175495766</v>
      </c>
      <c r="S6064">
        <v>0.64335577491586027</v>
      </c>
      <c r="T6064">
        <v>0.62607677646630022</v>
      </c>
      <c r="U6064">
        <v>0.60898698878467905</v>
      </c>
      <c r="V6064">
        <v>0.59263105378683301</v>
      </c>
    </row>
    <row r="6065" spans="1:22" x14ac:dyDescent="0.2">
      <c r="A6065" s="2">
        <v>45512</v>
      </c>
      <c r="B6065">
        <v>0.99984030328489193</v>
      </c>
      <c r="C6065">
        <v>0.97264160202312666</v>
      </c>
      <c r="D6065">
        <v>0.95000228652206475</v>
      </c>
      <c r="E6065">
        <v>0.92544936844508396</v>
      </c>
      <c r="F6065">
        <v>0.90410796062129051</v>
      </c>
      <c r="G6065">
        <v>0.8827309782704702</v>
      </c>
      <c r="H6065">
        <v>0.86219574659480558</v>
      </c>
      <c r="I6065">
        <v>0.84111932887924301</v>
      </c>
      <c r="J6065">
        <v>0.82077889211212496</v>
      </c>
      <c r="K6065">
        <v>0.80042370408620944</v>
      </c>
      <c r="L6065">
        <v>0.78089298771894178</v>
      </c>
      <c r="M6065">
        <v>0.75970551633707606</v>
      </c>
      <c r="N6065">
        <v>0.73942445947169322</v>
      </c>
      <c r="O6065">
        <v>0.71936212721811343</v>
      </c>
      <c r="P6065">
        <v>0.70015807525959106</v>
      </c>
      <c r="Q6065">
        <v>0.68116113276472001</v>
      </c>
      <c r="R6065">
        <v>0.66287778755908955</v>
      </c>
      <c r="S6065">
        <v>0.64489234733301126</v>
      </c>
      <c r="T6065">
        <v>0.62767633654060317</v>
      </c>
      <c r="U6065">
        <v>0.61064599483350768</v>
      </c>
      <c r="V6065">
        <v>0.59434422279221888</v>
      </c>
    </row>
    <row r="6066" spans="1:22" x14ac:dyDescent="0.2">
      <c r="A6066" s="2">
        <v>45513</v>
      </c>
      <c r="B6066">
        <v>0.99984030328489193</v>
      </c>
      <c r="C6066">
        <v>0.97276290656348585</v>
      </c>
      <c r="D6066">
        <v>0.95039352753119721</v>
      </c>
      <c r="E6066">
        <v>0.92602755535916559</v>
      </c>
      <c r="F6066">
        <v>0.9047869282130574</v>
      </c>
      <c r="G6066">
        <v>0.88320560391436032</v>
      </c>
      <c r="H6066">
        <v>0.86247845958541136</v>
      </c>
      <c r="I6066">
        <v>0.84154778411128539</v>
      </c>
      <c r="J6066">
        <v>0.82134435525595373</v>
      </c>
      <c r="K6066">
        <v>0.80075722800674864</v>
      </c>
      <c r="L6066">
        <v>0.78100929763611016</v>
      </c>
      <c r="M6066">
        <v>0.75976758596939675</v>
      </c>
      <c r="N6066">
        <v>0.73943596525037558</v>
      </c>
      <c r="O6066">
        <v>0.71932495553847253</v>
      </c>
      <c r="P6066">
        <v>0.70007559239135353</v>
      </c>
      <c r="Q6066">
        <v>0.68103509706883891</v>
      </c>
      <c r="R6066">
        <v>0.66271106046404959</v>
      </c>
      <c r="S6066">
        <v>0.64468679710722832</v>
      </c>
      <c r="T6066">
        <v>0.62743477466852338</v>
      </c>
      <c r="U6066">
        <v>0.61036994763827246</v>
      </c>
      <c r="V6066">
        <v>0.59403625493692314</v>
      </c>
    </row>
    <row r="6067" spans="1:22" x14ac:dyDescent="0.2">
      <c r="A6067" s="2">
        <v>45514</v>
      </c>
    </row>
    <row r="6068" spans="1:22" x14ac:dyDescent="0.2">
      <c r="A6068" s="2">
        <v>45515</v>
      </c>
    </row>
    <row r="6069" spans="1:22" x14ac:dyDescent="0.2">
      <c r="A6069" s="2">
        <v>45516</v>
      </c>
      <c r="B6069">
        <v>0.99984030328489193</v>
      </c>
      <c r="C6069">
        <v>0.97302262439090426</v>
      </c>
      <c r="D6069">
        <v>0.95041527748332</v>
      </c>
      <c r="E6069">
        <v>0.92605970050745245</v>
      </c>
      <c r="F6069">
        <v>0.90609818551132248</v>
      </c>
      <c r="G6069">
        <v>0.88475051766349577</v>
      </c>
      <c r="H6069">
        <v>0.86424169017749741</v>
      </c>
      <c r="I6069">
        <v>0.84338346397932584</v>
      </c>
      <c r="J6069">
        <v>0.82324723054112459</v>
      </c>
      <c r="K6069">
        <v>0.80302020294013532</v>
      </c>
      <c r="L6069">
        <v>0.78360791499786719</v>
      </c>
      <c r="M6069">
        <v>0.76253399357210194</v>
      </c>
      <c r="N6069">
        <v>0.74235671513862367</v>
      </c>
      <c r="O6069">
        <v>0.72239218085394485</v>
      </c>
      <c r="P6069">
        <v>0.70327708789529986</v>
      </c>
      <c r="Q6069">
        <v>0.68436353966896912</v>
      </c>
      <c r="R6069">
        <v>0.66615601000424873</v>
      </c>
      <c r="S6069">
        <v>0.64824077568432859</v>
      </c>
      <c r="T6069">
        <v>0.63108779006903237</v>
      </c>
      <c r="U6069">
        <v>0.61411566121973304</v>
      </c>
      <c r="V6069">
        <v>0.5978656542807067</v>
      </c>
    </row>
    <row r="6070" spans="1:22" x14ac:dyDescent="0.2">
      <c r="A6070" s="2">
        <v>45517</v>
      </c>
      <c r="B6070">
        <v>0.99984030328489193</v>
      </c>
      <c r="C6070">
        <v>0.97330039001896729</v>
      </c>
      <c r="D6070">
        <v>0.95124289652306848</v>
      </c>
      <c r="E6070">
        <v>0.92728306511950753</v>
      </c>
      <c r="F6070">
        <v>0.90731483050698436</v>
      </c>
      <c r="G6070">
        <v>0.88628032705389004</v>
      </c>
      <c r="H6070">
        <v>0.86606462448587485</v>
      </c>
      <c r="I6070">
        <v>0.84555023970023624</v>
      </c>
      <c r="J6070">
        <v>0.82573690684132917</v>
      </c>
      <c r="K6070">
        <v>0.80581024273235557</v>
      </c>
      <c r="L6070">
        <v>0.78667770511407886</v>
      </c>
      <c r="M6070">
        <v>0.76579825005754931</v>
      </c>
      <c r="N6070">
        <v>0.74579998809951409</v>
      </c>
      <c r="O6070">
        <v>0.72600548110960783</v>
      </c>
      <c r="P6070">
        <v>0.70704637824784466</v>
      </c>
      <c r="Q6070">
        <v>0.68828044274269773</v>
      </c>
      <c r="R6070">
        <v>0.67020851338079712</v>
      </c>
      <c r="S6070">
        <v>0.6524203029832385</v>
      </c>
      <c r="T6070">
        <v>0.63538282330132623</v>
      </c>
      <c r="U6070">
        <v>0.61851893226111032</v>
      </c>
      <c r="V6070">
        <v>0.60236676211390472</v>
      </c>
    </row>
    <row r="6071" spans="1:22" x14ac:dyDescent="0.2">
      <c r="A6071" s="2">
        <v>45518</v>
      </c>
      <c r="B6071">
        <v>0.99984030328489193</v>
      </c>
      <c r="C6071">
        <v>0.97327975043108839</v>
      </c>
      <c r="D6071">
        <v>0.95133014157517692</v>
      </c>
      <c r="E6071">
        <v>0.92741205028922225</v>
      </c>
      <c r="F6071">
        <v>0.90787646027841939</v>
      </c>
      <c r="G6071">
        <v>0.88710263376374388</v>
      </c>
      <c r="H6071">
        <v>0.8671313489835738</v>
      </c>
      <c r="I6071">
        <v>0.84690327227426165</v>
      </c>
      <c r="J6071">
        <v>0.82735931183698053</v>
      </c>
      <c r="K6071">
        <v>0.80758605007938966</v>
      </c>
      <c r="L6071">
        <v>0.78859631020447496</v>
      </c>
      <c r="M6071">
        <v>0.76783067411185879</v>
      </c>
      <c r="N6071">
        <v>0.74793719377568291</v>
      </c>
      <c r="O6071">
        <v>0.72824220993528022</v>
      </c>
      <c r="P6071">
        <v>0.70937441450619287</v>
      </c>
      <c r="Q6071">
        <v>0.69069488132244161</v>
      </c>
      <c r="R6071">
        <v>0.67270231934445357</v>
      </c>
      <c r="S6071">
        <v>0.65498845056088839</v>
      </c>
      <c r="T6071">
        <v>0.63801856344778629</v>
      </c>
      <c r="U6071">
        <v>0.62121800131295313</v>
      </c>
      <c r="V6071">
        <v>0.60512306201153454</v>
      </c>
    </row>
    <row r="6072" spans="1:22" x14ac:dyDescent="0.2">
      <c r="A6072" s="2">
        <v>45519</v>
      </c>
    </row>
    <row r="6073" spans="1:22" x14ac:dyDescent="0.2">
      <c r="A6073" s="2">
        <v>45520</v>
      </c>
      <c r="B6073">
        <v>0.99984030328489193</v>
      </c>
      <c r="C6073">
        <v>0.9732773380008426</v>
      </c>
      <c r="D6073">
        <v>0.95122108905255875</v>
      </c>
      <c r="E6073">
        <v>0.92725082508440382</v>
      </c>
      <c r="F6073">
        <v>0.90755263089591587</v>
      </c>
      <c r="G6073">
        <v>0.88670883448709625</v>
      </c>
      <c r="H6073">
        <v>0.86667201730485954</v>
      </c>
      <c r="I6073">
        <v>0.84637869299502999</v>
      </c>
      <c r="J6073">
        <v>0.82677344172764178</v>
      </c>
      <c r="K6073">
        <v>0.80682870149354158</v>
      </c>
      <c r="L6073">
        <v>0.78767864479798289</v>
      </c>
      <c r="M6073">
        <v>0.76683371909936737</v>
      </c>
      <c r="N6073">
        <v>0.74686695127719926</v>
      </c>
      <c r="O6073">
        <v>0.72710205577198017</v>
      </c>
      <c r="P6073">
        <v>0.70816981848373051</v>
      </c>
      <c r="Q6073">
        <v>0.68942899397898427</v>
      </c>
      <c r="R6073">
        <v>0.67137981667796665</v>
      </c>
      <c r="S6073">
        <v>0.65361259334821453</v>
      </c>
      <c r="T6073">
        <v>0.6365938700292183</v>
      </c>
      <c r="U6073">
        <v>0.61974721307261582</v>
      </c>
      <c r="V6073">
        <v>0.60361027438088732</v>
      </c>
    </row>
    <row r="6074" spans="1:22" x14ac:dyDescent="0.2">
      <c r="A6074" s="2">
        <v>45521</v>
      </c>
    </row>
    <row r="6075" spans="1:22" x14ac:dyDescent="0.2">
      <c r="A6075" s="2">
        <v>45522</v>
      </c>
    </row>
    <row r="6076" spans="1:22" x14ac:dyDescent="0.2">
      <c r="A6076" s="2">
        <v>45523</v>
      </c>
      <c r="B6076">
        <v>0.99984030328489193</v>
      </c>
      <c r="C6076">
        <v>0.97328814016003107</v>
      </c>
      <c r="D6076">
        <v>0.95119928309865909</v>
      </c>
      <c r="E6076">
        <v>0.92721858755155195</v>
      </c>
      <c r="F6076">
        <v>0.90745929103105183</v>
      </c>
      <c r="G6076">
        <v>0.886631429781369</v>
      </c>
      <c r="H6076">
        <v>0.86660962190282687</v>
      </c>
      <c r="I6076">
        <v>0.84630584462521929</v>
      </c>
      <c r="J6076">
        <v>0.82669076945687914</v>
      </c>
      <c r="K6076">
        <v>0.8067950841010163</v>
      </c>
      <c r="L6076">
        <v>0.78769102239495259</v>
      </c>
      <c r="M6076">
        <v>0.76704141481442456</v>
      </c>
      <c r="N6076">
        <v>0.74725673110583002</v>
      </c>
      <c r="O6076">
        <v>0.72766712322591875</v>
      </c>
      <c r="P6076">
        <v>0.70889804035749149</v>
      </c>
      <c r="Q6076">
        <v>0.69031401955263361</v>
      </c>
      <c r="R6076">
        <v>0.67241131720375424</v>
      </c>
      <c r="S6076">
        <v>0.65478380916037648</v>
      </c>
      <c r="T6076">
        <v>0.637894642145997</v>
      </c>
      <c r="U6076">
        <v>0.62117200133439254</v>
      </c>
      <c r="V6076">
        <v>0.60514980052792267</v>
      </c>
    </row>
    <row r="6077" spans="1:22" x14ac:dyDescent="0.2">
      <c r="A6077" s="2">
        <v>45524</v>
      </c>
      <c r="B6077">
        <v>0.99984030328489193</v>
      </c>
      <c r="C6077">
        <v>0.97331071051747842</v>
      </c>
      <c r="D6077">
        <v>0.95119928309865909</v>
      </c>
      <c r="E6077">
        <v>0.92721858755155195</v>
      </c>
      <c r="F6077">
        <v>0.90660954802984384</v>
      </c>
      <c r="G6077">
        <v>0.88585771258719714</v>
      </c>
      <c r="H6077">
        <v>0.86590772563893847</v>
      </c>
      <c r="I6077">
        <v>0.84553606817779636</v>
      </c>
      <c r="J6077">
        <v>0.82585736727961112</v>
      </c>
      <c r="K6077">
        <v>0.80588104108235847</v>
      </c>
      <c r="L6077">
        <v>0.78670192425683061</v>
      </c>
      <c r="M6077">
        <v>0.76615482383191014</v>
      </c>
      <c r="N6077">
        <v>0.74646640172455991</v>
      </c>
      <c r="O6077">
        <v>0.72697017367789207</v>
      </c>
      <c r="P6077">
        <v>0.70828870722540893</v>
      </c>
      <c r="Q6077">
        <v>0.68978960515324161</v>
      </c>
      <c r="R6077">
        <v>0.67196693649774952</v>
      </c>
      <c r="S6077">
        <v>0.65441648733685753</v>
      </c>
      <c r="T6077">
        <v>0.63759948425090662</v>
      </c>
      <c r="U6077">
        <v>0.62094664506259933</v>
      </c>
      <c r="V6077">
        <v>0.60498974017359797</v>
      </c>
    </row>
    <row r="6078" spans="1:22" x14ac:dyDescent="0.2">
      <c r="A6078" s="2">
        <v>45525</v>
      </c>
      <c r="B6078">
        <v>0.99984030328489193</v>
      </c>
      <c r="C6078">
        <v>0.97325284054862349</v>
      </c>
      <c r="D6078">
        <v>0.9511338743355876</v>
      </c>
      <c r="E6078">
        <v>0.92712188996452494</v>
      </c>
      <c r="F6078">
        <v>0.90727531564952102</v>
      </c>
      <c r="G6078">
        <v>0.88662162722200444</v>
      </c>
      <c r="H6078">
        <v>0.8667634758726187</v>
      </c>
      <c r="I6078">
        <v>0.84656549986882978</v>
      </c>
      <c r="J6078">
        <v>0.82705012873468498</v>
      </c>
      <c r="K6078">
        <v>0.80724359833899828</v>
      </c>
      <c r="L6078">
        <v>0.78822285836348971</v>
      </c>
      <c r="M6078">
        <v>0.76760373569082752</v>
      </c>
      <c r="N6078">
        <v>0.74784712577895751</v>
      </c>
      <c r="O6078">
        <v>0.72828419194213745</v>
      </c>
      <c r="P6078">
        <v>0.70953958972595232</v>
      </c>
      <c r="Q6078">
        <v>0.69097874276949034</v>
      </c>
      <c r="R6078">
        <v>0.67309733531976257</v>
      </c>
      <c r="S6078">
        <v>0.65548978133888069</v>
      </c>
      <c r="T6078">
        <v>0.63861876403009399</v>
      </c>
      <c r="U6078">
        <v>0.62191313503585333</v>
      </c>
      <c r="V6078">
        <v>0.60590631454153465</v>
      </c>
    </row>
    <row r="6079" spans="1:22" x14ac:dyDescent="0.2">
      <c r="A6079" s="2">
        <v>45526</v>
      </c>
      <c r="B6079">
        <v>0.99984030328489193</v>
      </c>
      <c r="C6079">
        <v>0.97319594548589017</v>
      </c>
      <c r="D6079">
        <v>0.95111207444680257</v>
      </c>
      <c r="E6079">
        <v>0.92708966243826496</v>
      </c>
      <c r="F6079">
        <v>0.90685343301564603</v>
      </c>
      <c r="G6079">
        <v>0.88593380361774998</v>
      </c>
      <c r="H6079">
        <v>0.86582615811104469</v>
      </c>
      <c r="I6079">
        <v>0.8454076097021026</v>
      </c>
      <c r="J6079">
        <v>0.82568474545267823</v>
      </c>
      <c r="K6079">
        <v>0.80563425652624043</v>
      </c>
      <c r="L6079">
        <v>0.78638579318150259</v>
      </c>
      <c r="M6079">
        <v>0.76544592620431229</v>
      </c>
      <c r="N6079">
        <v>0.74539157326497263</v>
      </c>
      <c r="O6079">
        <v>0.72554329964988118</v>
      </c>
      <c r="P6079">
        <v>0.70653437830634003</v>
      </c>
      <c r="Q6079">
        <v>0.68772079339060643</v>
      </c>
      <c r="R6079">
        <v>0.66960458128051936</v>
      </c>
      <c r="S6079">
        <v>0.65177436234611519</v>
      </c>
      <c r="T6079">
        <v>0.63469815532504181</v>
      </c>
      <c r="U6079">
        <v>0.61779742408293137</v>
      </c>
      <c r="V6079">
        <v>0.6016113981816491</v>
      </c>
    </row>
    <row r="6080" spans="1:22" x14ac:dyDescent="0.2">
      <c r="A6080" s="2">
        <v>45527</v>
      </c>
      <c r="B6080">
        <v>0.99984030328489193</v>
      </c>
      <c r="C6080">
        <v>0.97333955604894529</v>
      </c>
      <c r="D6080">
        <v>0.9514828788466051</v>
      </c>
      <c r="E6080">
        <v>0.92763787074371484</v>
      </c>
      <c r="F6080">
        <v>0.90777153677182432</v>
      </c>
      <c r="G6080">
        <v>0.88683861160019839</v>
      </c>
      <c r="H6080">
        <v>0.86671800897647522</v>
      </c>
      <c r="I6080">
        <v>0.84615564862657477</v>
      </c>
      <c r="J6080">
        <v>0.82629673832789108</v>
      </c>
      <c r="K6080">
        <v>0.80648798153454992</v>
      </c>
      <c r="L6080">
        <v>0.78746557770046377</v>
      </c>
      <c r="M6080">
        <v>0.76661309139711176</v>
      </c>
      <c r="N6080">
        <v>0.74663942260229532</v>
      </c>
      <c r="O6080">
        <v>0.72686803351018792</v>
      </c>
      <c r="P6080">
        <v>0.70792989963040587</v>
      </c>
      <c r="Q6080">
        <v>0.68918355826157518</v>
      </c>
      <c r="R6080">
        <v>0.67112937687478436</v>
      </c>
      <c r="S6080">
        <v>0.65335753193912938</v>
      </c>
      <c r="T6080">
        <v>0.63633467243673281</v>
      </c>
      <c r="U6080">
        <v>0.61948420885192035</v>
      </c>
      <c r="V6080">
        <v>0.60334389954846546</v>
      </c>
    </row>
    <row r="6081" spans="1:22" x14ac:dyDescent="0.2">
      <c r="A6081" s="2">
        <v>45528</v>
      </c>
    </row>
    <row r="6082" spans="1:22" x14ac:dyDescent="0.2">
      <c r="A6082" s="2">
        <v>45529</v>
      </c>
    </row>
    <row r="6083" spans="1:22" x14ac:dyDescent="0.2">
      <c r="A6083" s="2">
        <v>45530</v>
      </c>
      <c r="B6083">
        <v>0.99984030328489193</v>
      </c>
      <c r="C6083">
        <v>0.9734303433160435</v>
      </c>
      <c r="D6083">
        <v>0.95150470453013614</v>
      </c>
      <c r="E6083">
        <v>0.92767014082965815</v>
      </c>
      <c r="F6083">
        <v>0.90753202803976296</v>
      </c>
      <c r="G6083">
        <v>0.88669415719921019</v>
      </c>
      <c r="H6083">
        <v>0.86666291399561901</v>
      </c>
      <c r="I6083">
        <v>0.84608557543204088</v>
      </c>
      <c r="J6083">
        <v>0.82621257978254137</v>
      </c>
      <c r="K6083">
        <v>0.8063969457534732</v>
      </c>
      <c r="L6083">
        <v>0.7873681458860643</v>
      </c>
      <c r="M6083">
        <v>0.76658368413011413</v>
      </c>
      <c r="N6083">
        <v>0.74667348698982994</v>
      </c>
      <c r="O6083">
        <v>0.72696325789863714</v>
      </c>
      <c r="P6083">
        <v>0.70808210757135148</v>
      </c>
      <c r="Q6083">
        <v>0.68939059006231196</v>
      </c>
      <c r="R6083">
        <v>0.67138767964708224</v>
      </c>
      <c r="S6083">
        <v>0.65366479915724829</v>
      </c>
      <c r="T6083">
        <v>0.63668740284121061</v>
      </c>
      <c r="U6083">
        <v>0.61988051899152641</v>
      </c>
      <c r="V6083">
        <v>0.60378058940517199</v>
      </c>
    </row>
    <row r="6084" spans="1:22" x14ac:dyDescent="0.2">
      <c r="A6084" s="2">
        <v>45531</v>
      </c>
      <c r="B6084">
        <v>0.99984030328489193</v>
      </c>
      <c r="C6084">
        <v>0.97347743667399544</v>
      </c>
      <c r="D6084">
        <v>0.95159202245392061</v>
      </c>
      <c r="E6084">
        <v>0.92779924623717713</v>
      </c>
      <c r="F6084">
        <v>0.90776172115686993</v>
      </c>
      <c r="G6084">
        <v>0.88693832188393651</v>
      </c>
      <c r="H6084">
        <v>0.86692054801524787</v>
      </c>
      <c r="I6084">
        <v>0.84633474568935041</v>
      </c>
      <c r="J6084">
        <v>0.82645363081311973</v>
      </c>
      <c r="K6084">
        <v>0.80666351451974583</v>
      </c>
      <c r="L6084">
        <v>0.78765848769289915</v>
      </c>
      <c r="M6084">
        <v>0.76692112626013798</v>
      </c>
      <c r="N6084">
        <v>0.74705464107351804</v>
      </c>
      <c r="O6084">
        <v>0.72738629198057547</v>
      </c>
      <c r="P6084">
        <v>0.70854392540625732</v>
      </c>
      <c r="Q6084">
        <v>0.68988948099701264</v>
      </c>
      <c r="R6084">
        <v>0.6719210016971221</v>
      </c>
      <c r="S6084">
        <v>0.6542307604514912</v>
      </c>
      <c r="T6084">
        <v>0.63728343005974508</v>
      </c>
      <c r="U6084">
        <v>0.6205051219087494</v>
      </c>
      <c r="V6084">
        <v>0.60443142750847212</v>
      </c>
    </row>
    <row r="6085" spans="1:22" x14ac:dyDescent="0.2">
      <c r="A6085" s="2">
        <v>45532</v>
      </c>
      <c r="B6085">
        <v>0.99984030328489193</v>
      </c>
      <c r="C6085">
        <v>0.97349017702660423</v>
      </c>
      <c r="D6085">
        <v>0.9516575268506936</v>
      </c>
      <c r="E6085">
        <v>0.92789610161811387</v>
      </c>
      <c r="F6085">
        <v>0.90789916213785593</v>
      </c>
      <c r="G6085">
        <v>0.88699895535238982</v>
      </c>
      <c r="H6085">
        <v>0.8669090002722406</v>
      </c>
      <c r="I6085">
        <v>0.84632575363795226</v>
      </c>
      <c r="J6085">
        <v>0.82644705366857918</v>
      </c>
      <c r="K6085">
        <v>0.80654223015350335</v>
      </c>
      <c r="L6085">
        <v>0.78742974654590336</v>
      </c>
      <c r="M6085">
        <v>0.7666395276250223</v>
      </c>
      <c r="N6085">
        <v>0.74672392193452952</v>
      </c>
      <c r="O6085">
        <v>0.72700844397782671</v>
      </c>
      <c r="P6085">
        <v>0.70812236651613469</v>
      </c>
      <c r="Q6085">
        <v>0.68942607127554767</v>
      </c>
      <c r="R6085">
        <v>0.67141865565437775</v>
      </c>
      <c r="S6085">
        <v>0.65369143503584037</v>
      </c>
      <c r="T6085">
        <v>0.63670997191750001</v>
      </c>
      <c r="U6085">
        <v>0.6198991519512248</v>
      </c>
      <c r="V6085">
        <v>0.60379553788846296</v>
      </c>
    </row>
    <row r="6086" spans="1:22" x14ac:dyDescent="0.2">
      <c r="A6086" s="2">
        <v>45533</v>
      </c>
      <c r="B6086">
        <v>0.99984030328489193</v>
      </c>
      <c r="C6086">
        <v>0.97371838291960633</v>
      </c>
      <c r="D6086">
        <v>0.95189782671056999</v>
      </c>
      <c r="E6086">
        <v>0.92837676870876784</v>
      </c>
      <c r="F6086">
        <v>0.90830693501865323</v>
      </c>
      <c r="G6086">
        <v>0.88750426744638078</v>
      </c>
      <c r="H6086">
        <v>0.86728783431474743</v>
      </c>
      <c r="I6086">
        <v>0.84671470491475331</v>
      </c>
      <c r="J6086">
        <v>0.82684532980328229</v>
      </c>
      <c r="K6086">
        <v>0.80691869769817104</v>
      </c>
      <c r="L6086">
        <v>0.78757726987120202</v>
      </c>
      <c r="M6086">
        <v>0.76678089169855845</v>
      </c>
      <c r="N6086">
        <v>0.74664282730589504</v>
      </c>
      <c r="O6086">
        <v>0.72692734389804536</v>
      </c>
      <c r="P6086">
        <v>0.70783595831620227</v>
      </c>
      <c r="Q6086">
        <v>0.68904442252937748</v>
      </c>
      <c r="R6086">
        <v>0.6709479609449418</v>
      </c>
      <c r="S6086">
        <v>0.65323123896252988</v>
      </c>
      <c r="T6086">
        <v>0.6360753435875337</v>
      </c>
      <c r="U6086">
        <v>0.61927945079379698</v>
      </c>
      <c r="V6086">
        <v>0.60301523556340308</v>
      </c>
    </row>
    <row r="6087" spans="1:22" x14ac:dyDescent="0.2">
      <c r="A6087" s="2">
        <v>45534</v>
      </c>
      <c r="B6087">
        <v>0.99984030328489193</v>
      </c>
      <c r="C6087">
        <v>0.97382508342991392</v>
      </c>
      <c r="D6087">
        <v>0.95161385573312951</v>
      </c>
      <c r="E6087">
        <v>0.92808364048464009</v>
      </c>
      <c r="F6087">
        <v>0.90804032854469174</v>
      </c>
      <c r="G6087">
        <v>0.88728726371977296</v>
      </c>
      <c r="H6087">
        <v>0.86689837401196135</v>
      </c>
      <c r="I6087">
        <v>0.84647577300833599</v>
      </c>
      <c r="J6087">
        <v>0.82653429256538613</v>
      </c>
      <c r="K6087">
        <v>0.80679294309412941</v>
      </c>
      <c r="L6087">
        <v>0.78741850900471289</v>
      </c>
      <c r="M6087">
        <v>0.76645870435709529</v>
      </c>
      <c r="N6087">
        <v>0.74594623100405277</v>
      </c>
      <c r="O6087">
        <v>0.72609035118833209</v>
      </c>
      <c r="P6087">
        <v>0.70665824232717056</v>
      </c>
      <c r="Q6087">
        <v>0.68774618837952495</v>
      </c>
      <c r="R6087">
        <v>0.66934027129280493</v>
      </c>
      <c r="S6087">
        <v>0.65152351797973729</v>
      </c>
      <c r="T6087">
        <v>0.63408701588840821</v>
      </c>
      <c r="U6087">
        <v>0.61720864710404899</v>
      </c>
      <c r="V6087">
        <v>0.60069050221898468</v>
      </c>
    </row>
    <row r="6088" spans="1:22" x14ac:dyDescent="0.2">
      <c r="A6088" s="2">
        <v>45535</v>
      </c>
    </row>
    <row r="6089" spans="1:22" x14ac:dyDescent="0.2">
      <c r="A6089" s="2">
        <v>45536</v>
      </c>
    </row>
    <row r="6090" spans="1:22" x14ac:dyDescent="0.2">
      <c r="A6090" s="2">
        <v>45537</v>
      </c>
      <c r="B6090">
        <v>0.99984030328489193</v>
      </c>
      <c r="C6090">
        <v>0.97380849187583229</v>
      </c>
      <c r="D6090">
        <v>0.95133014157517692</v>
      </c>
      <c r="E6090">
        <v>0.92779237057499953</v>
      </c>
      <c r="F6090">
        <v>0.90758811310429166</v>
      </c>
      <c r="G6090">
        <v>0.88677692086443782</v>
      </c>
      <c r="H6090">
        <v>0.8661098643328814</v>
      </c>
      <c r="I6090">
        <v>0.84555309726692063</v>
      </c>
      <c r="J6090">
        <v>0.82526636670679199</v>
      </c>
      <c r="K6090">
        <v>0.8052898436949234</v>
      </c>
      <c r="L6090">
        <v>0.78547779465797229</v>
      </c>
      <c r="M6090">
        <v>0.76481670983998629</v>
      </c>
      <c r="N6090">
        <v>0.74437014679059443</v>
      </c>
      <c r="O6090">
        <v>0.72479035110010781</v>
      </c>
      <c r="P6090">
        <v>0.70541385027226922</v>
      </c>
      <c r="Q6090">
        <v>0.68675760824961807</v>
      </c>
      <c r="R6090">
        <v>0.66839787243832383</v>
      </c>
      <c r="S6090">
        <v>0.65081643954673862</v>
      </c>
      <c r="T6090">
        <v>0.6334175527369077</v>
      </c>
      <c r="U6090">
        <v>0.61675623669296153</v>
      </c>
      <c r="V6090">
        <v>0.60026791325885842</v>
      </c>
    </row>
    <row r="6091" spans="1:22" x14ac:dyDescent="0.2">
      <c r="A6091" s="2">
        <v>45538</v>
      </c>
      <c r="B6091">
        <v>0.99984030328489193</v>
      </c>
      <c r="C6091">
        <v>0.97379761412465426</v>
      </c>
      <c r="D6091">
        <v>0.95143923203544567</v>
      </c>
      <c r="E6091">
        <v>0.9279528505088892</v>
      </c>
      <c r="F6091">
        <v>0.90805379859361068</v>
      </c>
      <c r="G6091">
        <v>0.88744551185314358</v>
      </c>
      <c r="H6091">
        <v>0.86697498832259035</v>
      </c>
      <c r="I6091">
        <v>0.84653560799990313</v>
      </c>
      <c r="J6091">
        <v>0.82636141742211533</v>
      </c>
      <c r="K6091">
        <v>0.80660215705270788</v>
      </c>
      <c r="L6091">
        <v>0.78699960892840959</v>
      </c>
      <c r="M6091">
        <v>0.76643386663892965</v>
      </c>
      <c r="N6091">
        <v>0.74607803129157857</v>
      </c>
      <c r="O6091">
        <v>0.72658164483177168</v>
      </c>
      <c r="P6091">
        <v>0.70728425079376689</v>
      </c>
      <c r="Q6091">
        <v>0.68870085628464672</v>
      </c>
      <c r="R6091">
        <v>0.67040954395578478</v>
      </c>
      <c r="S6091">
        <v>0.65289051376442842</v>
      </c>
      <c r="T6091">
        <v>0.63555029384915007</v>
      </c>
      <c r="U6091">
        <v>0.61894219975733478</v>
      </c>
      <c r="V6091">
        <v>0.60250361835299415</v>
      </c>
    </row>
    <row r="6092" spans="1:22" x14ac:dyDescent="0.2">
      <c r="A6092" s="2">
        <v>45539</v>
      </c>
      <c r="B6092">
        <v>0.99984724555970628</v>
      </c>
      <c r="C6092">
        <v>0.97458969242988891</v>
      </c>
      <c r="D6092">
        <v>0.95332154659976043</v>
      </c>
      <c r="E6092">
        <v>0.93072286298411211</v>
      </c>
      <c r="F6092">
        <v>0.91156679005959285</v>
      </c>
      <c r="G6092">
        <v>0.89102875106489354</v>
      </c>
      <c r="H6092">
        <v>0.87062454307331139</v>
      </c>
      <c r="I6092">
        <v>0.85034932728937118</v>
      </c>
      <c r="J6092">
        <v>0.83033124913504264</v>
      </c>
      <c r="K6092">
        <v>0.81080534916066216</v>
      </c>
      <c r="L6092">
        <v>0.79142639988123786</v>
      </c>
      <c r="M6092">
        <v>0.77078920160234454</v>
      </c>
      <c r="N6092">
        <v>0.75036145791848574</v>
      </c>
      <c r="O6092">
        <v>0.7307950671710618</v>
      </c>
      <c r="P6092">
        <v>0.71142726299507586</v>
      </c>
      <c r="Q6092">
        <v>0.69277498145268535</v>
      </c>
      <c r="R6092">
        <v>0.67441479980731955</v>
      </c>
      <c r="S6092">
        <v>0.65682879061185628</v>
      </c>
      <c r="T6092">
        <v>0.63942126835946211</v>
      </c>
      <c r="U6092">
        <v>0.62274774887507822</v>
      </c>
      <c r="V6092">
        <v>0.60624345513656375</v>
      </c>
    </row>
    <row r="6093" spans="1:22" x14ac:dyDescent="0.2">
      <c r="A6093" s="2">
        <v>45540</v>
      </c>
      <c r="B6093">
        <v>0.99984724555970628</v>
      </c>
      <c r="C6093">
        <v>0.97467305889698741</v>
      </c>
      <c r="D6093">
        <v>0.95382687301344726</v>
      </c>
      <c r="E6093">
        <v>0.93146681978866763</v>
      </c>
      <c r="F6093">
        <v>0.91229434943722276</v>
      </c>
      <c r="G6093">
        <v>0.8918846383772181</v>
      </c>
      <c r="H6093">
        <v>0.87160460433621167</v>
      </c>
      <c r="I6093">
        <v>0.85123413837487227</v>
      </c>
      <c r="J6093">
        <v>0.83112373844069809</v>
      </c>
      <c r="K6093">
        <v>0.8115158954681303</v>
      </c>
      <c r="L6093">
        <v>0.79205715035985458</v>
      </c>
      <c r="M6093">
        <v>0.77123833297900157</v>
      </c>
      <c r="N6093">
        <v>0.75063526219928223</v>
      </c>
      <c r="O6093">
        <v>0.73090519797821485</v>
      </c>
      <c r="P6093">
        <v>0.71137959754670732</v>
      </c>
      <c r="Q6093">
        <v>0.69257942038065323</v>
      </c>
      <c r="R6093">
        <v>0.67407766520522927</v>
      </c>
      <c r="S6093">
        <v>0.65635987829295461</v>
      </c>
      <c r="T6093">
        <v>0.63882570182482779</v>
      </c>
      <c r="U6093">
        <v>0.62203449475290884</v>
      </c>
      <c r="V6093">
        <v>0.60541729592499471</v>
      </c>
    </row>
    <row r="6094" spans="1:22" x14ac:dyDescent="0.2">
      <c r="A6094" s="2">
        <v>45541</v>
      </c>
      <c r="B6094">
        <v>0.99984724555970628</v>
      </c>
      <c r="C6094">
        <v>0.97484967726032057</v>
      </c>
      <c r="D6094">
        <v>0.95453128833565493</v>
      </c>
      <c r="E6094">
        <v>0.93250410616667401</v>
      </c>
      <c r="F6094">
        <v>0.91424314074820467</v>
      </c>
      <c r="G6094">
        <v>0.89446561903597499</v>
      </c>
      <c r="H6094">
        <v>0.87479877672600537</v>
      </c>
      <c r="I6094">
        <v>0.85468421537813544</v>
      </c>
      <c r="J6094">
        <v>0.83481872794994405</v>
      </c>
      <c r="K6094">
        <v>0.81552083161980959</v>
      </c>
      <c r="L6094">
        <v>0.79636026937729998</v>
      </c>
      <c r="M6094">
        <v>0.77558571406651067</v>
      </c>
      <c r="N6094">
        <v>0.75502224004508134</v>
      </c>
      <c r="O6094">
        <v>0.73532606497226227</v>
      </c>
      <c r="P6094">
        <v>0.71583001423267856</v>
      </c>
      <c r="Q6094">
        <v>0.69705443704813519</v>
      </c>
      <c r="R6094">
        <v>0.67857310023675055</v>
      </c>
      <c r="S6094">
        <v>0.66087124475078429</v>
      </c>
      <c r="T6094">
        <v>0.64334925017756162</v>
      </c>
      <c r="U6094">
        <v>0.62656627506452722</v>
      </c>
      <c r="V6094">
        <v>0.60995382451739366</v>
      </c>
    </row>
    <row r="6095" spans="1:22" x14ac:dyDescent="0.2">
      <c r="A6095" s="2">
        <v>45542</v>
      </c>
    </row>
    <row r="6096" spans="1:22" x14ac:dyDescent="0.2">
      <c r="A6096" s="2">
        <v>45543</v>
      </c>
    </row>
    <row r="6097" spans="1:22" x14ac:dyDescent="0.2">
      <c r="A6097" s="2">
        <v>45544</v>
      </c>
      <c r="B6097">
        <v>0.99984724555970628</v>
      </c>
      <c r="C6097">
        <v>0.97498865737143825</v>
      </c>
      <c r="D6097">
        <v>0.95466354180534285</v>
      </c>
      <c r="E6097">
        <v>0.93269888511655552</v>
      </c>
      <c r="F6097">
        <v>0.91489746858381382</v>
      </c>
      <c r="G6097">
        <v>0.89561269262120391</v>
      </c>
      <c r="H6097">
        <v>0.87642488927496631</v>
      </c>
      <c r="I6097">
        <v>0.85689905611943751</v>
      </c>
      <c r="J6097">
        <v>0.83760082914013245</v>
      </c>
      <c r="K6097">
        <v>0.81873173680079958</v>
      </c>
      <c r="L6097">
        <v>0.79998554344958173</v>
      </c>
      <c r="M6097">
        <v>0.77967928804523423</v>
      </c>
      <c r="N6097">
        <v>0.75956471522766433</v>
      </c>
      <c r="O6097">
        <v>0.74028447294099164</v>
      </c>
      <c r="P6097">
        <v>0.72118622810493793</v>
      </c>
      <c r="Q6097">
        <v>0.70278032081848674</v>
      </c>
      <c r="R6097">
        <v>0.68464962765450654</v>
      </c>
      <c r="S6097">
        <v>0.66727097585825701</v>
      </c>
      <c r="T6097">
        <v>0.650056371291035</v>
      </c>
      <c r="U6097">
        <v>0.63355580973621106</v>
      </c>
      <c r="V6097">
        <v>0.61721100660454942</v>
      </c>
    </row>
    <row r="6098" spans="1:22" x14ac:dyDescent="0.2">
      <c r="A6098" s="2">
        <v>45545</v>
      </c>
      <c r="B6098">
        <v>0.99984724555970628</v>
      </c>
      <c r="C6098">
        <v>0.97493068087737267</v>
      </c>
      <c r="D6098">
        <v>0.95459740813025507</v>
      </c>
      <c r="E6098">
        <v>0.93260148426759493</v>
      </c>
      <c r="F6098">
        <v>0.91490233267990373</v>
      </c>
      <c r="G6098">
        <v>0.89589931656255384</v>
      </c>
      <c r="H6098">
        <v>0.87698585685304131</v>
      </c>
      <c r="I6098">
        <v>0.85780788490805693</v>
      </c>
      <c r="J6098">
        <v>0.83884545482191264</v>
      </c>
      <c r="K6098">
        <v>0.82003231043487324</v>
      </c>
      <c r="L6098">
        <v>0.80133977043149329</v>
      </c>
      <c r="M6098">
        <v>0.78108635556626449</v>
      </c>
      <c r="N6098">
        <v>0.76102186571032515</v>
      </c>
      <c r="O6098">
        <v>0.74178746335507684</v>
      </c>
      <c r="P6098">
        <v>0.72273248060229178</v>
      </c>
      <c r="Q6098">
        <v>0.70436619357251762</v>
      </c>
      <c r="R6098">
        <v>0.68627248569362809</v>
      </c>
      <c r="S6098">
        <v>0.66892733214426603</v>
      </c>
      <c r="T6098">
        <v>0.651743975176727</v>
      </c>
      <c r="U6098">
        <v>0.63527151043426222</v>
      </c>
      <c r="V6098">
        <v>0.61895270178264428</v>
      </c>
    </row>
    <row r="6099" spans="1:22" x14ac:dyDescent="0.2">
      <c r="A6099" s="2">
        <v>45546</v>
      </c>
      <c r="B6099">
        <v>0.99984724555970628</v>
      </c>
      <c r="C6099">
        <v>0.97491891648115503</v>
      </c>
      <c r="D6099">
        <v>0.95455332672519977</v>
      </c>
      <c r="E6099">
        <v>0.93253656300658661</v>
      </c>
      <c r="F6099">
        <v>0.91499994641359028</v>
      </c>
      <c r="G6099">
        <v>0.89594500442080682</v>
      </c>
      <c r="H6099">
        <v>0.87698092841794073</v>
      </c>
      <c r="I6099">
        <v>0.8578058427819516</v>
      </c>
      <c r="J6099">
        <v>0.83884620481805949</v>
      </c>
      <c r="K6099">
        <v>0.81986261128346316</v>
      </c>
      <c r="L6099">
        <v>0.80100466723666075</v>
      </c>
      <c r="M6099">
        <v>0.78079545871228051</v>
      </c>
      <c r="N6099">
        <v>0.76077383892496275</v>
      </c>
      <c r="O6099">
        <v>0.74157964720599578</v>
      </c>
      <c r="P6099">
        <v>0.72256362249337891</v>
      </c>
      <c r="Q6099">
        <v>0.70423403721083933</v>
      </c>
      <c r="R6099">
        <v>0.68617565075764786</v>
      </c>
      <c r="S6099">
        <v>0.66886355835954403</v>
      </c>
      <c r="T6099">
        <v>0.65171216268268706</v>
      </c>
      <c r="U6099">
        <v>0.63526957809829809</v>
      </c>
      <c r="V6099">
        <v>0.61897961916832323</v>
      </c>
    </row>
    <row r="6100" spans="1:22" x14ac:dyDescent="0.2">
      <c r="A6100" s="2">
        <v>45547</v>
      </c>
      <c r="B6100">
        <v>0.99984724555970628</v>
      </c>
      <c r="C6100">
        <v>0.97487186330840481</v>
      </c>
      <c r="D6100">
        <v>0.95437706276932244</v>
      </c>
      <c r="E6100">
        <v>0.93227697901840945</v>
      </c>
      <c r="F6100">
        <v>0.91425110633212792</v>
      </c>
      <c r="G6100">
        <v>0.89517794539605189</v>
      </c>
      <c r="H6100">
        <v>0.8761964602176826</v>
      </c>
      <c r="I6100">
        <v>0.85708898303112835</v>
      </c>
      <c r="J6100">
        <v>0.83819507554558204</v>
      </c>
      <c r="K6100">
        <v>0.81959452778504738</v>
      </c>
      <c r="L6100">
        <v>0.80110871871308553</v>
      </c>
      <c r="M6100">
        <v>0.78090573710345035</v>
      </c>
      <c r="N6100">
        <v>0.76089005767458218</v>
      </c>
      <c r="O6100">
        <v>0.74170134148279232</v>
      </c>
      <c r="P6100">
        <v>0.72269052420009849</v>
      </c>
      <c r="Q6100">
        <v>0.70436574834058108</v>
      </c>
      <c r="R6100">
        <v>0.68631189324693842</v>
      </c>
      <c r="S6100">
        <v>0.66900394710447786</v>
      </c>
      <c r="T6100">
        <v>0.65185646322049551</v>
      </c>
      <c r="U6100">
        <v>0.63541744086193086</v>
      </c>
      <c r="V6100">
        <v>0.61913082495489558</v>
      </c>
    </row>
    <row r="6101" spans="1:22" x14ac:dyDescent="0.2">
      <c r="A6101" s="2">
        <v>45548</v>
      </c>
      <c r="B6101">
        <v>0.99984724555970628</v>
      </c>
      <c r="C6101">
        <v>0.9751046416031397</v>
      </c>
      <c r="D6101">
        <v>0.95479585081540252</v>
      </c>
      <c r="E6101">
        <v>0.93289375509059047</v>
      </c>
      <c r="F6101">
        <v>0.91526767856001456</v>
      </c>
      <c r="G6101">
        <v>0.89634665006511804</v>
      </c>
      <c r="H6101">
        <v>0.87751289395971299</v>
      </c>
      <c r="I6101">
        <v>0.85868770018454843</v>
      </c>
      <c r="J6101">
        <v>0.84006613999282731</v>
      </c>
      <c r="K6101">
        <v>0.82176086441151441</v>
      </c>
      <c r="L6101">
        <v>0.80356098567045098</v>
      </c>
      <c r="M6101">
        <v>0.78347815061576798</v>
      </c>
      <c r="N6101">
        <v>0.76357684312013585</v>
      </c>
      <c r="O6101">
        <v>0.74449330364346178</v>
      </c>
      <c r="P6101">
        <v>0.72558225915217289</v>
      </c>
      <c r="Q6101">
        <v>0.70734937338624515</v>
      </c>
      <c r="R6101">
        <v>0.6893818303532474</v>
      </c>
      <c r="S6101">
        <v>0.67215259469401689</v>
      </c>
      <c r="T6101">
        <v>0.65507909307756562</v>
      </c>
      <c r="U6101">
        <v>0.63870716162662355</v>
      </c>
      <c r="V6101">
        <v>0.62248321509639337</v>
      </c>
    </row>
    <row r="6102" spans="1:22" x14ac:dyDescent="0.2">
      <c r="A6102" s="2">
        <v>45549</v>
      </c>
    </row>
    <row r="6103" spans="1:22" x14ac:dyDescent="0.2">
      <c r="A6103" s="2">
        <v>45550</v>
      </c>
    </row>
    <row r="6104" spans="1:22" x14ac:dyDescent="0.2">
      <c r="A6104" s="2">
        <v>45551</v>
      </c>
      <c r="B6104">
        <v>0.99984724555970628</v>
      </c>
      <c r="C6104">
        <v>0.97552367652714023</v>
      </c>
      <c r="D6104">
        <v>0.95548033353994255</v>
      </c>
      <c r="E6104">
        <v>0.93390203576378428</v>
      </c>
      <c r="F6104">
        <v>0.91660016962477586</v>
      </c>
      <c r="G6104">
        <v>0.89786998969630971</v>
      </c>
      <c r="H6104">
        <v>0.87922162859173125</v>
      </c>
      <c r="I6104">
        <v>0.86045636679947002</v>
      </c>
      <c r="J6104">
        <v>0.84189199501845913</v>
      </c>
      <c r="K6104">
        <v>0.8236624520051623</v>
      </c>
      <c r="L6104">
        <v>0.80553530654464445</v>
      </c>
      <c r="M6104">
        <v>0.78563990794992411</v>
      </c>
      <c r="N6104">
        <v>0.76591835009201481</v>
      </c>
      <c r="O6104">
        <v>0.74700142523187951</v>
      </c>
      <c r="P6104">
        <v>0.7282497914635625</v>
      </c>
      <c r="Q6104">
        <v>0.71016508896761077</v>
      </c>
      <c r="R6104">
        <v>0.6923381408339695</v>
      </c>
      <c r="S6104">
        <v>0.67523852625182945</v>
      </c>
      <c r="T6104">
        <v>0.65828832358440881</v>
      </c>
      <c r="U6104">
        <v>0.64202968354522627</v>
      </c>
      <c r="V6104">
        <v>0.62591310720738136</v>
      </c>
    </row>
    <row r="6105" spans="1:22" x14ac:dyDescent="0.2">
      <c r="A6105" s="2">
        <v>45552</v>
      </c>
      <c r="B6105">
        <v>0.99984724555970628</v>
      </c>
      <c r="C6105">
        <v>0.97545345405160999</v>
      </c>
      <c r="D6105">
        <v>0.95530355052837868</v>
      </c>
      <c r="E6105">
        <v>0.93364160103494354</v>
      </c>
      <c r="F6105">
        <v>0.91570782606706047</v>
      </c>
      <c r="G6105">
        <v>0.89685857602611641</v>
      </c>
      <c r="H6105">
        <v>0.87809456126244956</v>
      </c>
      <c r="I6105">
        <v>0.8593500924123304</v>
      </c>
      <c r="J6105">
        <v>0.84080636175241197</v>
      </c>
      <c r="K6105">
        <v>0.82223715224349214</v>
      </c>
      <c r="L6105">
        <v>0.80378046743707388</v>
      </c>
      <c r="M6105">
        <v>0.78397836520493314</v>
      </c>
      <c r="N6105">
        <v>0.76434802739637164</v>
      </c>
      <c r="O6105">
        <v>0.74551739093204006</v>
      </c>
      <c r="P6105">
        <v>0.72685009234870768</v>
      </c>
      <c r="Q6105">
        <v>0.70884556555527611</v>
      </c>
      <c r="R6105">
        <v>0.69109650700528213</v>
      </c>
      <c r="S6105">
        <v>0.67407051018350039</v>
      </c>
      <c r="T6105">
        <v>0.65719219770834347</v>
      </c>
      <c r="U6105">
        <v>0.64100147447929878</v>
      </c>
      <c r="V6105">
        <v>0.62495119039202629</v>
      </c>
    </row>
    <row r="6106" spans="1:22" x14ac:dyDescent="0.2">
      <c r="A6106" s="2">
        <v>45553</v>
      </c>
    </row>
    <row r="6107" spans="1:22" x14ac:dyDescent="0.2">
      <c r="A6107" s="2">
        <v>45554</v>
      </c>
    </row>
    <row r="6108" spans="1:22" x14ac:dyDescent="0.2">
      <c r="A6108" s="2">
        <v>45555</v>
      </c>
    </row>
    <row r="6109" spans="1:22" x14ac:dyDescent="0.2">
      <c r="A6109" s="2">
        <v>45556</v>
      </c>
    </row>
    <row r="6110" spans="1:22" x14ac:dyDescent="0.2">
      <c r="A6110" s="2">
        <v>45557</v>
      </c>
    </row>
    <row r="6111" spans="1:22" x14ac:dyDescent="0.2">
      <c r="A6111" s="2">
        <v>45558</v>
      </c>
      <c r="B6111">
        <v>0.99984724555970628</v>
      </c>
      <c r="C6111">
        <v>0.97574403275392385</v>
      </c>
      <c r="D6111">
        <v>0.95565721568929241</v>
      </c>
      <c r="E6111">
        <v>0.93416263300853997</v>
      </c>
      <c r="F6111">
        <v>0.91568249308466909</v>
      </c>
      <c r="G6111">
        <v>0.89641470573081139</v>
      </c>
      <c r="H6111">
        <v>0.87724308243448734</v>
      </c>
      <c r="I6111">
        <v>0.85801839599339491</v>
      </c>
      <c r="J6111">
        <v>0.83901069165753372</v>
      </c>
      <c r="K6111">
        <v>0.81993953752821347</v>
      </c>
      <c r="L6111">
        <v>0.80099656526923746</v>
      </c>
      <c r="M6111">
        <v>0.78080712603486135</v>
      </c>
      <c r="N6111">
        <v>0.76080458670571494</v>
      </c>
      <c r="O6111">
        <v>0.74162820238830329</v>
      </c>
      <c r="P6111">
        <v>0.72262933981233091</v>
      </c>
      <c r="Q6111">
        <v>0.70431583317013335</v>
      </c>
      <c r="R6111">
        <v>0.6862728303806106</v>
      </c>
      <c r="S6111">
        <v>0.66897504883205261</v>
      </c>
      <c r="T6111">
        <v>0.65183739821603681</v>
      </c>
      <c r="U6111">
        <v>0.63540757552690597</v>
      </c>
      <c r="V6111">
        <v>0.61912984880576538</v>
      </c>
    </row>
    <row r="6112" spans="1:22" x14ac:dyDescent="0.2">
      <c r="A6112" s="2">
        <v>45559</v>
      </c>
      <c r="B6112">
        <v>0.99984724555970628</v>
      </c>
      <c r="C6112">
        <v>0.97580142303932937</v>
      </c>
      <c r="D6112">
        <v>0.95559087326007008</v>
      </c>
      <c r="E6112">
        <v>0.93406488998733783</v>
      </c>
      <c r="F6112">
        <v>0.91554220434217082</v>
      </c>
      <c r="G6112">
        <v>0.89606691298279328</v>
      </c>
      <c r="H6112">
        <v>0.87669340894383119</v>
      </c>
      <c r="I6112">
        <v>0.85739778800730604</v>
      </c>
      <c r="J6112">
        <v>0.83832180606559115</v>
      </c>
      <c r="K6112">
        <v>0.81901286094984538</v>
      </c>
      <c r="L6112">
        <v>0.79983967803784051</v>
      </c>
      <c r="M6112">
        <v>0.77943514248380563</v>
      </c>
      <c r="N6112">
        <v>0.75922588318091222</v>
      </c>
      <c r="O6112">
        <v>0.73985743728821485</v>
      </c>
      <c r="P6112">
        <v>0.72067435202253816</v>
      </c>
      <c r="Q6112">
        <v>0.70218912537168221</v>
      </c>
      <c r="R6112">
        <v>0.68398270723522625</v>
      </c>
      <c r="S6112">
        <v>0.66653377359096933</v>
      </c>
      <c r="T6112">
        <v>0.64925183038564882</v>
      </c>
      <c r="U6112">
        <v>0.6326889085647095</v>
      </c>
      <c r="V6112">
        <v>0.61628449783913775</v>
      </c>
    </row>
    <row r="6113" spans="1:22" x14ac:dyDescent="0.2">
      <c r="A6113" s="2">
        <v>45560</v>
      </c>
      <c r="B6113">
        <v>0.99984724555970628</v>
      </c>
      <c r="C6113">
        <v>0.97573089641178912</v>
      </c>
      <c r="D6113">
        <v>0.95536983254547958</v>
      </c>
      <c r="E6113">
        <v>0.93373924502296057</v>
      </c>
      <c r="F6113">
        <v>0.9144152605752327</v>
      </c>
      <c r="G6113">
        <v>0.89456022625695153</v>
      </c>
      <c r="H6113">
        <v>0.87481794698815651</v>
      </c>
      <c r="I6113">
        <v>0.85502827391369363</v>
      </c>
      <c r="J6113">
        <v>0.83547617182688005</v>
      </c>
      <c r="K6113">
        <v>0.81589841913831873</v>
      </c>
      <c r="L6113">
        <v>0.79646634729422561</v>
      </c>
      <c r="M6113">
        <v>0.77581764752161342</v>
      </c>
      <c r="N6113">
        <v>0.75537533330836282</v>
      </c>
      <c r="O6113">
        <v>0.73579193405224919</v>
      </c>
      <c r="P6113">
        <v>0.71640427258370498</v>
      </c>
      <c r="Q6113">
        <v>0.69772994878675876</v>
      </c>
      <c r="R6113">
        <v>0.67934519704173379</v>
      </c>
      <c r="S6113">
        <v>0.66173290863389878</v>
      </c>
      <c r="T6113">
        <v>0.64429665658838753</v>
      </c>
      <c r="U6113">
        <v>0.62759301522100563</v>
      </c>
      <c r="V6113">
        <v>0.61105632820934319</v>
      </c>
    </row>
    <row r="6114" spans="1:22" x14ac:dyDescent="0.2">
      <c r="A6114" s="2">
        <v>45561</v>
      </c>
      <c r="B6114">
        <v>0.99984724555970628</v>
      </c>
      <c r="C6114">
        <v>0.97588388674767779</v>
      </c>
      <c r="D6114">
        <v>0.95587845792041704</v>
      </c>
      <c r="E6114">
        <v>0.93448860833219738</v>
      </c>
      <c r="F6114">
        <v>0.9153347190652944</v>
      </c>
      <c r="G6114">
        <v>0.89564826185609181</v>
      </c>
      <c r="H6114">
        <v>0.87606944695093647</v>
      </c>
      <c r="I6114">
        <v>0.85636306989280242</v>
      </c>
      <c r="J6114">
        <v>0.83689071227040379</v>
      </c>
      <c r="K6114">
        <v>0.81745533266291115</v>
      </c>
      <c r="L6114">
        <v>0.79816039750843282</v>
      </c>
      <c r="M6114">
        <v>0.77746162921699102</v>
      </c>
      <c r="N6114">
        <v>0.75696991034204919</v>
      </c>
      <c r="O6114">
        <v>0.73733933880946689</v>
      </c>
      <c r="P6114">
        <v>0.71790513153992463</v>
      </c>
      <c r="Q6114">
        <v>0.69918612422745019</v>
      </c>
      <c r="R6114">
        <v>0.6807575292196697</v>
      </c>
      <c r="S6114">
        <v>0.66310338049973971</v>
      </c>
      <c r="T6114">
        <v>0.64562582592008877</v>
      </c>
      <c r="U6114">
        <v>0.62888275094993606</v>
      </c>
      <c r="V6114">
        <v>0.61230715666530877</v>
      </c>
    </row>
    <row r="6115" spans="1:22" x14ac:dyDescent="0.2">
      <c r="A6115" s="2">
        <v>45562</v>
      </c>
      <c r="B6115">
        <v>0.99984724555970628</v>
      </c>
      <c r="C6115">
        <v>0.97604875651384226</v>
      </c>
      <c r="D6115">
        <v>0.95643224290288975</v>
      </c>
      <c r="E6115">
        <v>0.93530466055848049</v>
      </c>
      <c r="F6115">
        <v>0.91615750334603197</v>
      </c>
      <c r="G6115">
        <v>0.89679842101948293</v>
      </c>
      <c r="H6115">
        <v>0.87753771885480991</v>
      </c>
      <c r="I6115">
        <v>0.85817016244542887</v>
      </c>
      <c r="J6115">
        <v>0.83902426065668789</v>
      </c>
      <c r="K6115">
        <v>0.81985145384203217</v>
      </c>
      <c r="L6115">
        <v>0.80080988527115016</v>
      </c>
      <c r="M6115">
        <v>0.78012303698998098</v>
      </c>
      <c r="N6115">
        <v>0.75964098458418439</v>
      </c>
      <c r="O6115">
        <v>0.74001762817303063</v>
      </c>
      <c r="P6115">
        <v>0.72058853926939404</v>
      </c>
      <c r="Q6115">
        <v>0.70187250610258201</v>
      </c>
      <c r="R6115">
        <v>0.68344491356839876</v>
      </c>
      <c r="S6115">
        <v>0.66578988520827931</v>
      </c>
      <c r="T6115">
        <v>0.64830963828120336</v>
      </c>
      <c r="U6115">
        <v>0.63156223871357464</v>
      </c>
      <c r="V6115">
        <v>0.61498063522604707</v>
      </c>
    </row>
    <row r="6116" spans="1:22" x14ac:dyDescent="0.2">
      <c r="A6116" s="2">
        <v>45563</v>
      </c>
    </row>
    <row r="6117" spans="1:22" x14ac:dyDescent="0.2">
      <c r="A6117" s="2">
        <v>45564</v>
      </c>
    </row>
    <row r="6118" spans="1:22" x14ac:dyDescent="0.2">
      <c r="A6118" s="2">
        <v>45565</v>
      </c>
      <c r="B6118">
        <v>0.99984724555970628</v>
      </c>
      <c r="C6118">
        <v>0.97589751936926805</v>
      </c>
      <c r="D6118">
        <v>0.9562549260056834</v>
      </c>
      <c r="E6118">
        <v>0.93504335053057641</v>
      </c>
      <c r="F6118">
        <v>0.91583724133767064</v>
      </c>
      <c r="G6118">
        <v>0.89633561471928846</v>
      </c>
      <c r="H6118">
        <v>0.87693635077398657</v>
      </c>
      <c r="I6118">
        <v>0.85753301846598384</v>
      </c>
      <c r="J6118">
        <v>0.83835285325097997</v>
      </c>
      <c r="K6118">
        <v>0.81905519994268172</v>
      </c>
      <c r="L6118">
        <v>0.79989294622667928</v>
      </c>
      <c r="M6118">
        <v>0.77919517963326879</v>
      </c>
      <c r="N6118">
        <v>0.75870323455380895</v>
      </c>
      <c r="O6118">
        <v>0.73907127938213513</v>
      </c>
      <c r="P6118">
        <v>0.71963454714511987</v>
      </c>
      <c r="Q6118">
        <v>0.7009119918796759</v>
      </c>
      <c r="R6118">
        <v>0.68247880540912664</v>
      </c>
      <c r="S6118">
        <v>0.66481920847688347</v>
      </c>
      <c r="T6118">
        <v>0.64733522107042873</v>
      </c>
      <c r="U6118">
        <v>0.63058498795909368</v>
      </c>
      <c r="V6118">
        <v>0.61400132153129139</v>
      </c>
    </row>
    <row r="6119" spans="1:22" x14ac:dyDescent="0.2">
      <c r="A6119" s="2">
        <v>45566</v>
      </c>
      <c r="B6119">
        <v>0.99984724555970628</v>
      </c>
      <c r="C6119">
        <v>0.97590804355526795</v>
      </c>
      <c r="D6119">
        <v>0.9565652959365275</v>
      </c>
      <c r="E6119">
        <v>0.93538694817373436</v>
      </c>
      <c r="F6119">
        <v>0.91681768505927319</v>
      </c>
      <c r="G6119">
        <v>0.89745725419223743</v>
      </c>
      <c r="H6119">
        <v>0.8784026410328053</v>
      </c>
      <c r="I6119">
        <v>0.85910255448585005</v>
      </c>
      <c r="J6119">
        <v>0.84022652556727573</v>
      </c>
      <c r="K6119">
        <v>0.8211221110621405</v>
      </c>
      <c r="L6119">
        <v>0.80235067678237226</v>
      </c>
      <c r="M6119">
        <v>0.78180950006116834</v>
      </c>
      <c r="N6119">
        <v>0.76168565653160936</v>
      </c>
      <c r="O6119">
        <v>0.74218555498054439</v>
      </c>
      <c r="P6119">
        <v>0.72308163519297608</v>
      </c>
      <c r="Q6119">
        <v>0.70446945193787025</v>
      </c>
      <c r="R6119">
        <v>0.68633634787474151</v>
      </c>
      <c r="S6119">
        <v>0.66876528247922407</v>
      </c>
      <c r="T6119">
        <v>0.65155120679766698</v>
      </c>
      <c r="U6119">
        <v>0.63487068434155558</v>
      </c>
      <c r="V6119">
        <v>0.61852905852069529</v>
      </c>
    </row>
    <row r="6120" spans="1:22" x14ac:dyDescent="0.2">
      <c r="A6120" s="2">
        <v>45567</v>
      </c>
      <c r="B6120">
        <v>0.99984724555970628</v>
      </c>
      <c r="C6120">
        <v>0.97577672527302473</v>
      </c>
      <c r="D6120">
        <v>0.95612200364601141</v>
      </c>
      <c r="E6120">
        <v>0.93473256573654473</v>
      </c>
      <c r="F6120">
        <v>0.91584487635366041</v>
      </c>
      <c r="G6120">
        <v>0.89602041591605042</v>
      </c>
      <c r="H6120">
        <v>0.87651967787417473</v>
      </c>
      <c r="I6120">
        <v>0.8572414768367852</v>
      </c>
      <c r="J6120">
        <v>0.83838728115217842</v>
      </c>
      <c r="K6120">
        <v>0.81897646953139258</v>
      </c>
      <c r="L6120">
        <v>0.79991210646173416</v>
      </c>
      <c r="M6120">
        <v>0.77935453384372644</v>
      </c>
      <c r="N6120">
        <v>0.75921666988459957</v>
      </c>
      <c r="O6120">
        <v>0.73970496141328734</v>
      </c>
      <c r="P6120">
        <v>0.72059160897102281</v>
      </c>
      <c r="Q6120">
        <v>0.70197212943841714</v>
      </c>
      <c r="R6120">
        <v>0.68383376155594588</v>
      </c>
      <c r="S6120">
        <v>0.66625937794770851</v>
      </c>
      <c r="T6120">
        <v>0.64904379744876484</v>
      </c>
      <c r="U6120">
        <v>0.63236350858885526</v>
      </c>
      <c r="V6120">
        <v>0.61602376877124876</v>
      </c>
    </row>
    <row r="6121" spans="1:22" x14ac:dyDescent="0.2">
      <c r="A6121" s="2">
        <v>45568</v>
      </c>
      <c r="B6121">
        <v>0.99984724555970628</v>
      </c>
      <c r="C6121">
        <v>0.9757033890762572</v>
      </c>
      <c r="D6121">
        <v>0.95572357207194214</v>
      </c>
      <c r="E6121">
        <v>0.93414449525391396</v>
      </c>
      <c r="F6121">
        <v>0.91467938734773802</v>
      </c>
      <c r="G6121">
        <v>0.8946738937720079</v>
      </c>
      <c r="H6121">
        <v>0.87499962691105959</v>
      </c>
      <c r="I6121">
        <v>0.85545548334370347</v>
      </c>
      <c r="J6121">
        <v>0.83634788115994763</v>
      </c>
      <c r="K6121">
        <v>0.8166248512079255</v>
      </c>
      <c r="L6121">
        <v>0.79726238792979154</v>
      </c>
      <c r="M6121">
        <v>0.77659792451107512</v>
      </c>
      <c r="N6121">
        <v>0.75635992463647095</v>
      </c>
      <c r="O6121">
        <v>0.7367556234294137</v>
      </c>
      <c r="P6121">
        <v>0.71755590663392321</v>
      </c>
      <c r="Q6121">
        <v>0.69885653094653466</v>
      </c>
      <c r="R6121">
        <v>0.68064445756948233</v>
      </c>
      <c r="S6121">
        <v>0.66300264640726403</v>
      </c>
      <c r="T6121">
        <v>0.64572491870370374</v>
      </c>
      <c r="U6121">
        <v>0.6289881966870603</v>
      </c>
      <c r="V6121">
        <v>0.6125968793220361</v>
      </c>
    </row>
    <row r="6122" spans="1:22" x14ac:dyDescent="0.2">
      <c r="A6122" s="2">
        <v>45569</v>
      </c>
      <c r="B6122">
        <v>0.99984724555970628</v>
      </c>
      <c r="C6122">
        <v>0.97538042556692783</v>
      </c>
      <c r="D6122">
        <v>0.95455332672519977</v>
      </c>
      <c r="E6122">
        <v>0.93241774418498158</v>
      </c>
      <c r="F6122">
        <v>0.91147659398720882</v>
      </c>
      <c r="G6122">
        <v>0.89081378921298626</v>
      </c>
      <c r="H6122">
        <v>0.87050971788283849</v>
      </c>
      <c r="I6122">
        <v>0.8502812467946782</v>
      </c>
      <c r="J6122">
        <v>0.83052283483872336</v>
      </c>
      <c r="K6122">
        <v>0.81068639674989462</v>
      </c>
      <c r="L6122">
        <v>0.79121863714256058</v>
      </c>
      <c r="M6122">
        <v>0.77036120401755781</v>
      </c>
      <c r="N6122">
        <v>0.7499435084230045</v>
      </c>
      <c r="O6122">
        <v>0.73017413515476026</v>
      </c>
      <c r="P6122">
        <v>0.71082155983703144</v>
      </c>
      <c r="Q6122">
        <v>0.69198190623673494</v>
      </c>
      <c r="R6122">
        <v>0.67364157984854578</v>
      </c>
      <c r="S6122">
        <v>0.65588361315977495</v>
      </c>
      <c r="T6122">
        <v>0.63850003791077159</v>
      </c>
      <c r="U6122">
        <v>0.62166844267796606</v>
      </c>
      <c r="V6122">
        <v>0.60519170818362433</v>
      </c>
    </row>
    <row r="6123" spans="1:22" x14ac:dyDescent="0.2">
      <c r="A6123" s="2">
        <v>45570</v>
      </c>
    </row>
    <row r="6124" spans="1:22" x14ac:dyDescent="0.2">
      <c r="A6124" s="2">
        <v>45571</v>
      </c>
    </row>
    <row r="6125" spans="1:22" x14ac:dyDescent="0.2">
      <c r="A6125" s="2">
        <v>45572</v>
      </c>
      <c r="B6125">
        <v>0.99984724555970628</v>
      </c>
      <c r="C6125">
        <v>0.97535674125497407</v>
      </c>
      <c r="D6125">
        <v>0.95448721618174182</v>
      </c>
      <c r="E6125">
        <v>0.9323202167889677</v>
      </c>
      <c r="F6125">
        <v>0.91143348080887987</v>
      </c>
      <c r="G6125">
        <v>0.89058235613716696</v>
      </c>
      <c r="H6125">
        <v>0.8700976003877553</v>
      </c>
      <c r="I6125">
        <v>0.8498185981379992</v>
      </c>
      <c r="J6125">
        <v>0.83001223014451775</v>
      </c>
      <c r="K6125">
        <v>0.81006874158288977</v>
      </c>
      <c r="L6125">
        <v>0.79049880977036746</v>
      </c>
      <c r="M6125">
        <v>0.76954647382383601</v>
      </c>
      <c r="N6125">
        <v>0.74903891923784727</v>
      </c>
      <c r="O6125">
        <v>0.72918548634342306</v>
      </c>
      <c r="P6125">
        <v>0.70975350702423556</v>
      </c>
      <c r="Q6125">
        <v>0.69083936826459458</v>
      </c>
      <c r="R6125">
        <v>0.67242927019158416</v>
      </c>
      <c r="S6125">
        <v>0.65460639203516069</v>
      </c>
      <c r="T6125">
        <v>0.63716186233665761</v>
      </c>
      <c r="U6125">
        <v>0.62027375418647168</v>
      </c>
      <c r="V6125">
        <v>0.60374415096572176</v>
      </c>
    </row>
    <row r="6126" spans="1:22" x14ac:dyDescent="0.2">
      <c r="A6126" s="2">
        <v>45573</v>
      </c>
      <c r="B6126">
        <v>0.99984724555970628</v>
      </c>
      <c r="C6126">
        <v>0.97554724067535747</v>
      </c>
      <c r="D6126">
        <v>0.955104788033174</v>
      </c>
      <c r="E6126">
        <v>0.93323135998379225</v>
      </c>
      <c r="F6126">
        <v>0.91281732096099932</v>
      </c>
      <c r="G6126">
        <v>0.89230387170120673</v>
      </c>
      <c r="H6126">
        <v>0.87214249041701752</v>
      </c>
      <c r="I6126">
        <v>0.85187079322291548</v>
      </c>
      <c r="J6126">
        <v>0.83207028245952241</v>
      </c>
      <c r="K6126">
        <v>0.81228174936585307</v>
      </c>
      <c r="L6126">
        <v>0.79285896963416913</v>
      </c>
      <c r="M6126">
        <v>0.77226212172843844</v>
      </c>
      <c r="N6126">
        <v>0.75209156024988766</v>
      </c>
      <c r="O6126">
        <v>0.73255376592462673</v>
      </c>
      <c r="P6126">
        <v>0.71342033913055369</v>
      </c>
      <c r="Q6126">
        <v>0.69478665452321575</v>
      </c>
      <c r="R6126">
        <v>0.67663965943536752</v>
      </c>
      <c r="S6126">
        <v>0.65906195055379169</v>
      </c>
      <c r="T6126">
        <v>0.64184804193677214</v>
      </c>
      <c r="U6126">
        <v>0.6251741478336853</v>
      </c>
      <c r="V6126">
        <v>0.60884534802740109</v>
      </c>
    </row>
    <row r="6127" spans="1:22" x14ac:dyDescent="0.2">
      <c r="A6127" s="2">
        <v>45574</v>
      </c>
      <c r="B6127">
        <v>0.99984724555970628</v>
      </c>
      <c r="C6127">
        <v>0.97547664255209465</v>
      </c>
      <c r="D6127">
        <v>0.95495028157241535</v>
      </c>
      <c r="E6127">
        <v>0.93300338768066093</v>
      </c>
      <c r="F6127">
        <v>0.91221074225226795</v>
      </c>
      <c r="G6127">
        <v>0.89156824980722982</v>
      </c>
      <c r="H6127">
        <v>0.87128329506153768</v>
      </c>
      <c r="I6127">
        <v>0.85056390975439777</v>
      </c>
      <c r="J6127">
        <v>0.83033723781607705</v>
      </c>
      <c r="K6127">
        <v>0.81005260801558987</v>
      </c>
      <c r="L6127">
        <v>0.7901561343965483</v>
      </c>
      <c r="M6127">
        <v>0.76942861287784636</v>
      </c>
      <c r="N6127">
        <v>0.74913539501868709</v>
      </c>
      <c r="O6127">
        <v>0.72948393710457526</v>
      </c>
      <c r="P6127">
        <v>0.71024423609443021</v>
      </c>
      <c r="Q6127">
        <v>0.69151197065089831</v>
      </c>
      <c r="R6127">
        <v>0.67327375746546925</v>
      </c>
      <c r="S6127">
        <v>0.6556123160257965</v>
      </c>
      <c r="T6127">
        <v>0.63832093468439099</v>
      </c>
      <c r="U6127">
        <v>0.62157638214147726</v>
      </c>
      <c r="V6127">
        <v>0.60518267812814919</v>
      </c>
    </row>
    <row r="6128" spans="1:22" x14ac:dyDescent="0.2">
      <c r="A6128" s="2">
        <v>45575</v>
      </c>
      <c r="B6128">
        <v>0.99984724555970628</v>
      </c>
      <c r="C6128">
        <v>0.97543927881005721</v>
      </c>
      <c r="D6128">
        <v>0.95468558944912341</v>
      </c>
      <c r="E6128">
        <v>0.93261286739089022</v>
      </c>
      <c r="F6128">
        <v>0.91156257293383802</v>
      </c>
      <c r="G6128">
        <v>0.89067317281701441</v>
      </c>
      <c r="H6128">
        <v>0.8701516302074368</v>
      </c>
      <c r="I6128">
        <v>0.849370440752374</v>
      </c>
      <c r="J6128">
        <v>0.82908555311434529</v>
      </c>
      <c r="K6128">
        <v>0.80873260917250434</v>
      </c>
      <c r="L6128">
        <v>0.78877157612687199</v>
      </c>
      <c r="M6128">
        <v>0.76791249787451721</v>
      </c>
      <c r="N6128">
        <v>0.74749495551235323</v>
      </c>
      <c r="O6128">
        <v>0.72772743822067443</v>
      </c>
      <c r="P6128">
        <v>0.70837835113183834</v>
      </c>
      <c r="Q6128">
        <v>0.68954372474835468</v>
      </c>
      <c r="R6128">
        <v>0.67120988039814267</v>
      </c>
      <c r="S6128">
        <v>0.65345972326427748</v>
      </c>
      <c r="T6128">
        <v>0.63608529373142642</v>
      </c>
      <c r="U6128">
        <v>0.61926400691190531</v>
      </c>
      <c r="V6128">
        <v>0.60279878577084589</v>
      </c>
    </row>
    <row r="6129" spans="1:22" x14ac:dyDescent="0.2">
      <c r="A6129" s="2">
        <v>45576</v>
      </c>
      <c r="B6129">
        <v>0.99984724555970628</v>
      </c>
      <c r="C6129">
        <v>0.97541461618725844</v>
      </c>
      <c r="D6129">
        <v>0.95453128833565493</v>
      </c>
      <c r="E6129">
        <v>0.9323852325198051</v>
      </c>
      <c r="F6129">
        <v>0.91114525207100638</v>
      </c>
      <c r="G6129">
        <v>0.89013056957734682</v>
      </c>
      <c r="H6129">
        <v>0.869489086283595</v>
      </c>
      <c r="I6129">
        <v>0.84861617556870694</v>
      </c>
      <c r="J6129">
        <v>0.82824433888520654</v>
      </c>
      <c r="K6129">
        <v>0.80781005500531544</v>
      </c>
      <c r="L6129">
        <v>0.7877717851206909</v>
      </c>
      <c r="M6129">
        <v>0.76686574905077509</v>
      </c>
      <c r="N6129">
        <v>0.746404206575768</v>
      </c>
      <c r="O6129">
        <v>0.72659599109998885</v>
      </c>
      <c r="P6129">
        <v>0.70720892791133438</v>
      </c>
      <c r="Q6129">
        <v>0.68833915111523458</v>
      </c>
      <c r="R6129">
        <v>0.66997285845555021</v>
      </c>
      <c r="S6129">
        <v>0.65219299249780904</v>
      </c>
      <c r="T6129">
        <v>0.63479115308274314</v>
      </c>
      <c r="U6129">
        <v>0.61794494585131998</v>
      </c>
      <c r="V6129">
        <v>0.60145691418162617</v>
      </c>
    </row>
    <row r="6130" spans="1:22" x14ac:dyDescent="0.2">
      <c r="A6130" s="2">
        <v>45577</v>
      </c>
    </row>
    <row r="6131" spans="1:22" x14ac:dyDescent="0.2">
      <c r="A6131" s="2">
        <v>45578</v>
      </c>
    </row>
    <row r="6132" spans="1:22" x14ac:dyDescent="0.2">
      <c r="A6132" s="2">
        <v>45579</v>
      </c>
      <c r="B6132">
        <v>0.99984724555970628</v>
      </c>
      <c r="C6132">
        <v>0.9754143727361323</v>
      </c>
      <c r="D6132">
        <v>0.95450925148790799</v>
      </c>
      <c r="E6132">
        <v>0.93235272338792241</v>
      </c>
      <c r="F6132">
        <v>0.91081476422859464</v>
      </c>
      <c r="G6132">
        <v>0.88966120618826872</v>
      </c>
      <c r="H6132">
        <v>0.86888674383069964</v>
      </c>
      <c r="I6132">
        <v>0.84783791374384077</v>
      </c>
      <c r="J6132">
        <v>0.82729899274602159</v>
      </c>
      <c r="K6132">
        <v>0.80666451649971993</v>
      </c>
      <c r="L6132">
        <v>0.78643555439481938</v>
      </c>
      <c r="M6132">
        <v>0.76539805446501441</v>
      </c>
      <c r="N6132">
        <v>0.7448123449919084</v>
      </c>
      <c r="O6132">
        <v>0.72488828437699526</v>
      </c>
      <c r="P6132">
        <v>0.70539210257251805</v>
      </c>
      <c r="Q6132">
        <v>0.68642027895280566</v>
      </c>
      <c r="R6132">
        <v>0.66795871067922608</v>
      </c>
      <c r="S6132">
        <v>0.65009051887317237</v>
      </c>
      <c r="T6132">
        <v>0.63260605510340506</v>
      </c>
      <c r="U6132">
        <v>0.6156835625158551</v>
      </c>
      <c r="V6132">
        <v>0.5991244886177941</v>
      </c>
    </row>
    <row r="6133" spans="1:22" x14ac:dyDescent="0.2">
      <c r="A6133" s="2">
        <v>45580</v>
      </c>
      <c r="B6133">
        <v>0.99984724555970628</v>
      </c>
      <c r="C6133">
        <v>0.97535674125497407</v>
      </c>
      <c r="D6133">
        <v>0.95448721618174182</v>
      </c>
      <c r="E6133">
        <v>0.9323202167889677</v>
      </c>
      <c r="F6133">
        <v>0.91062781143517713</v>
      </c>
      <c r="G6133">
        <v>0.88950619024701361</v>
      </c>
      <c r="H6133">
        <v>0.86876244711583772</v>
      </c>
      <c r="I6133">
        <v>0.84801729394986491</v>
      </c>
      <c r="J6133">
        <v>0.82776751369199653</v>
      </c>
      <c r="K6133">
        <v>0.80716642012387774</v>
      </c>
      <c r="L6133">
        <v>0.7869690538505616</v>
      </c>
      <c r="M6133">
        <v>0.7660181262192326</v>
      </c>
      <c r="N6133">
        <v>0.74551442327296069</v>
      </c>
      <c r="O6133">
        <v>0.72566711332642542</v>
      </c>
      <c r="P6133">
        <v>0.70624346991610576</v>
      </c>
      <c r="Q6133">
        <v>0.68733973145449156</v>
      </c>
      <c r="R6133">
        <v>0.6689419818523108</v>
      </c>
      <c r="S6133">
        <v>0.65113320654815898</v>
      </c>
      <c r="T6133">
        <v>0.63370458261805629</v>
      </c>
      <c r="U6133">
        <v>0.61683390798973281</v>
      </c>
      <c r="V6133">
        <v>0.60032335976154405</v>
      </c>
    </row>
    <row r="6134" spans="1:22" x14ac:dyDescent="0.2">
      <c r="A6134" s="2">
        <v>45581</v>
      </c>
      <c r="B6134">
        <v>0.99984724555970628</v>
      </c>
      <c r="C6134">
        <v>0.97538066903240495</v>
      </c>
      <c r="D6134">
        <v>0.95457536665668541</v>
      </c>
      <c r="E6134">
        <v>0.93245025838370832</v>
      </c>
      <c r="F6134">
        <v>0.91109612464540057</v>
      </c>
      <c r="G6134">
        <v>0.89014352499543814</v>
      </c>
      <c r="H6134">
        <v>0.86956160889469025</v>
      </c>
      <c r="I6134">
        <v>0.84906642752617301</v>
      </c>
      <c r="J6134">
        <v>0.82905430849048156</v>
      </c>
      <c r="K6134">
        <v>0.80874158777771821</v>
      </c>
      <c r="L6134">
        <v>0.78881902881999466</v>
      </c>
      <c r="M6134">
        <v>0.7679551374782283</v>
      </c>
      <c r="N6134">
        <v>0.74753297878859315</v>
      </c>
      <c r="O6134">
        <v>0.72776108400156825</v>
      </c>
      <c r="P6134">
        <v>0.7084078019929011</v>
      </c>
      <c r="Q6134">
        <v>0.68956917999112455</v>
      </c>
      <c r="R6134">
        <v>0.67123153169111616</v>
      </c>
      <c r="S6134">
        <v>0.65347777419959074</v>
      </c>
      <c r="T6134">
        <v>0.63609990125680838</v>
      </c>
      <c r="U6134">
        <v>0.61927535882382045</v>
      </c>
      <c r="V6134">
        <v>0.60280702749393289</v>
      </c>
    </row>
    <row r="6135" spans="1:22" x14ac:dyDescent="0.2">
      <c r="A6135" s="2">
        <v>45582</v>
      </c>
      <c r="B6135">
        <v>0.99984724555970628</v>
      </c>
      <c r="C6135">
        <v>0.97517977348205487</v>
      </c>
      <c r="D6135">
        <v>0.95404683353835495</v>
      </c>
      <c r="E6135">
        <v>0.93167061628291059</v>
      </c>
      <c r="F6135">
        <v>0.90999408431247619</v>
      </c>
      <c r="G6135">
        <v>0.88883575407918292</v>
      </c>
      <c r="H6135">
        <v>0.86805716370731478</v>
      </c>
      <c r="I6135">
        <v>0.84716479750661244</v>
      </c>
      <c r="J6135">
        <v>0.8267752679665743</v>
      </c>
      <c r="K6135">
        <v>0.80602240992140506</v>
      </c>
      <c r="L6135">
        <v>0.7856807188073337</v>
      </c>
      <c r="M6135">
        <v>0.76461714808460413</v>
      </c>
      <c r="N6135">
        <v>0.74400717809763317</v>
      </c>
      <c r="O6135">
        <v>0.72406084692398898</v>
      </c>
      <c r="P6135">
        <v>0.70454405690531552</v>
      </c>
      <c r="Q6135">
        <v>0.68555333468087665</v>
      </c>
      <c r="R6135">
        <v>0.66707450028952808</v>
      </c>
      <c r="S6135">
        <v>0.64919068237490829</v>
      </c>
      <c r="T6135">
        <v>0.63169198971141649</v>
      </c>
      <c r="U6135">
        <v>0.6147567530666046</v>
      </c>
      <c r="V6135">
        <v>0.59818621412207584</v>
      </c>
    </row>
    <row r="6136" spans="1:22" x14ac:dyDescent="0.2">
      <c r="A6136" s="2">
        <v>45583</v>
      </c>
      <c r="B6136">
        <v>0.99985418793092673</v>
      </c>
      <c r="C6136">
        <v>0.97534307459265557</v>
      </c>
      <c r="D6136">
        <v>0.95428896777120353</v>
      </c>
      <c r="E6136">
        <v>0.93202777133400871</v>
      </c>
      <c r="F6136">
        <v>0.91049735227534978</v>
      </c>
      <c r="G6136">
        <v>0.8895558995762346</v>
      </c>
      <c r="H6136">
        <v>0.86898499404397744</v>
      </c>
      <c r="I6136">
        <v>0.84807919628162554</v>
      </c>
      <c r="J6136">
        <v>0.82767634435041681</v>
      </c>
      <c r="K6136">
        <v>0.80695981910677206</v>
      </c>
      <c r="L6136">
        <v>0.78665225338315825</v>
      </c>
      <c r="M6136">
        <v>0.76556551833020636</v>
      </c>
      <c r="N6136">
        <v>0.74493280497307068</v>
      </c>
      <c r="O6136">
        <v>0.72496438738682067</v>
      </c>
      <c r="P6136">
        <v>0.70542591283312217</v>
      </c>
      <c r="Q6136">
        <v>0.68641401861154394</v>
      </c>
      <c r="R6136">
        <v>0.66791451288508175</v>
      </c>
      <c r="S6136">
        <v>0.65001062166674817</v>
      </c>
      <c r="T6136">
        <v>0.63249222185010578</v>
      </c>
      <c r="U6136">
        <v>0.61553784862121497</v>
      </c>
      <c r="V6136">
        <v>0.59894852257793885</v>
      </c>
    </row>
    <row r="6137" spans="1:22" x14ac:dyDescent="0.2">
      <c r="A6137" s="2">
        <v>45584</v>
      </c>
    </row>
    <row r="6138" spans="1:22" x14ac:dyDescent="0.2">
      <c r="A6138" s="2">
        <v>45585</v>
      </c>
    </row>
    <row r="6139" spans="1:22" x14ac:dyDescent="0.2">
      <c r="A6139" s="2">
        <v>45586</v>
      </c>
      <c r="B6139">
        <v>0.99985418793092673</v>
      </c>
      <c r="C6139">
        <v>0.97508389221463565</v>
      </c>
      <c r="D6139">
        <v>0.95367299207248968</v>
      </c>
      <c r="E6139">
        <v>0.9311192506295447</v>
      </c>
      <c r="F6139">
        <v>0.90888210177986206</v>
      </c>
      <c r="G6139">
        <v>0.88741553729711042</v>
      </c>
      <c r="H6139">
        <v>0.8663421999145986</v>
      </c>
      <c r="I6139">
        <v>0.8449801540298717</v>
      </c>
      <c r="J6139">
        <v>0.82414484804587462</v>
      </c>
      <c r="K6139">
        <v>0.80314845023986203</v>
      </c>
      <c r="L6139">
        <v>0.78257599556398272</v>
      </c>
      <c r="M6139">
        <v>0.76116699785935094</v>
      </c>
      <c r="N6139">
        <v>0.74023086220664913</v>
      </c>
      <c r="O6139">
        <v>0.71998030389702605</v>
      </c>
      <c r="P6139">
        <v>0.7001770211061884</v>
      </c>
      <c r="Q6139">
        <v>0.68091843378433958</v>
      </c>
      <c r="R6139">
        <v>0.66218955991273698</v>
      </c>
      <c r="S6139">
        <v>0.64407398411107175</v>
      </c>
      <c r="T6139">
        <v>0.62635852831799599</v>
      </c>
      <c r="U6139">
        <v>0.60922318507842677</v>
      </c>
      <c r="V6139">
        <v>0.59246631138127015</v>
      </c>
    </row>
    <row r="6140" spans="1:22" x14ac:dyDescent="0.2">
      <c r="A6140" s="2">
        <v>45587</v>
      </c>
      <c r="B6140">
        <v>0.99985418793092673</v>
      </c>
      <c r="C6140">
        <v>0.97518735511319943</v>
      </c>
      <c r="D6140">
        <v>0.95369497045700902</v>
      </c>
      <c r="E6140">
        <v>0.93115166371446534</v>
      </c>
      <c r="F6140">
        <v>0.90802696641633063</v>
      </c>
      <c r="G6140">
        <v>0.88614114931748023</v>
      </c>
      <c r="H6140">
        <v>0.86466691763709813</v>
      </c>
      <c r="I6140">
        <v>0.84284535872059485</v>
      </c>
      <c r="J6140">
        <v>0.82157450947487176</v>
      </c>
      <c r="K6140">
        <v>0.80045642940993844</v>
      </c>
      <c r="L6140">
        <v>0.77976959963668813</v>
      </c>
      <c r="M6140">
        <v>0.75830173317836569</v>
      </c>
      <c r="N6140">
        <v>0.73731179387045476</v>
      </c>
      <c r="O6140">
        <v>0.71701283487496192</v>
      </c>
      <c r="P6140">
        <v>0.69716578029427734</v>
      </c>
      <c r="Q6140">
        <v>0.67786809604055132</v>
      </c>
      <c r="R6140">
        <v>0.65910457543639411</v>
      </c>
      <c r="S6140">
        <v>0.64095874234142558</v>
      </c>
      <c r="T6140">
        <v>0.62321687981892893</v>
      </c>
      <c r="U6140">
        <v>0.60605907223479294</v>
      </c>
      <c r="V6140">
        <v>0.58928323936164695</v>
      </c>
    </row>
    <row r="6141" spans="1:22" x14ac:dyDescent="0.2">
      <c r="A6141" s="2">
        <v>45588</v>
      </c>
      <c r="B6141">
        <v>0.99985418793092673</v>
      </c>
      <c r="C6141">
        <v>0.97529230954671808</v>
      </c>
      <c r="D6141">
        <v>0.95384886214931475</v>
      </c>
      <c r="E6141">
        <v>0.93137862594508414</v>
      </c>
      <c r="F6141">
        <v>0.90829920193951852</v>
      </c>
      <c r="G6141">
        <v>0.88636741848260203</v>
      </c>
      <c r="H6141">
        <v>0.86484904412685892</v>
      </c>
      <c r="I6141">
        <v>0.84305669860326415</v>
      </c>
      <c r="J6141">
        <v>0.82181347356103518</v>
      </c>
      <c r="K6141">
        <v>0.8006058540696589</v>
      </c>
      <c r="L6141">
        <v>0.77983348304204381</v>
      </c>
      <c r="M6141">
        <v>0.75833526828061959</v>
      </c>
      <c r="N6141">
        <v>0.73731645087102682</v>
      </c>
      <c r="O6141">
        <v>0.71699033285654568</v>
      </c>
      <c r="P6141">
        <v>0.69711747513633993</v>
      </c>
      <c r="Q6141">
        <v>0.67779543442979473</v>
      </c>
      <c r="R6141">
        <v>0.65900894371357555</v>
      </c>
      <c r="S6141">
        <v>0.64084158348894416</v>
      </c>
      <c r="T6141">
        <v>0.62307934454894542</v>
      </c>
      <c r="U6141">
        <v>0.6059024807006943</v>
      </c>
      <c r="V6141">
        <v>0.58910865065934315</v>
      </c>
    </row>
    <row r="6142" spans="1:22" x14ac:dyDescent="0.2">
      <c r="A6142" s="2">
        <v>45589</v>
      </c>
      <c r="B6142">
        <v>0.99985418793092673</v>
      </c>
      <c r="C6142">
        <v>0.97543295057127266</v>
      </c>
      <c r="D6142">
        <v>0.95411285168090609</v>
      </c>
      <c r="E6142">
        <v>0.93176799186774739</v>
      </c>
      <c r="F6142">
        <v>0.90865890176035546</v>
      </c>
      <c r="G6142">
        <v>0.88684396966487766</v>
      </c>
      <c r="H6142">
        <v>0.86543720557101855</v>
      </c>
      <c r="I6142">
        <v>0.84372385256232507</v>
      </c>
      <c r="J6142">
        <v>0.82255527587691102</v>
      </c>
      <c r="K6142">
        <v>0.80153227953706585</v>
      </c>
      <c r="L6142">
        <v>0.78093549221538971</v>
      </c>
      <c r="M6142">
        <v>0.75965205341052566</v>
      </c>
      <c r="N6142">
        <v>0.73883648667685697</v>
      </c>
      <c r="O6142">
        <v>0.71870040462175866</v>
      </c>
      <c r="P6142">
        <v>0.69900697238952303</v>
      </c>
      <c r="Q6142">
        <v>0.67985316872934831</v>
      </c>
      <c r="R6142">
        <v>0.66122420703662688</v>
      </c>
      <c r="S6142">
        <v>0.64320335244998794</v>
      </c>
      <c r="T6142">
        <v>0.62557864881609049</v>
      </c>
      <c r="U6142">
        <v>0.60852927018952074</v>
      </c>
      <c r="V6142">
        <v>0.59185468664018193</v>
      </c>
    </row>
    <row r="6143" spans="1:22" x14ac:dyDescent="0.2">
      <c r="A6143" s="2">
        <v>45590</v>
      </c>
      <c r="B6143">
        <v>0.99985418793092673</v>
      </c>
      <c r="C6143">
        <v>0.9753411284509963</v>
      </c>
      <c r="D6143">
        <v>0.95411285168090609</v>
      </c>
      <c r="E6143">
        <v>0.93176799186774739</v>
      </c>
      <c r="F6143">
        <v>0.90832984726766608</v>
      </c>
      <c r="G6143">
        <v>0.88637722498313321</v>
      </c>
      <c r="H6143">
        <v>0.86483889432570149</v>
      </c>
      <c r="I6143">
        <v>0.84295048199870615</v>
      </c>
      <c r="J6143">
        <v>0.82161604868137372</v>
      </c>
      <c r="K6143">
        <v>0.80045129828800243</v>
      </c>
      <c r="L6143">
        <v>0.77971993554165653</v>
      </c>
      <c r="M6143">
        <v>0.75828354793226938</v>
      </c>
      <c r="N6143">
        <v>0.737323552087637</v>
      </c>
      <c r="O6143">
        <v>0.71705274364011296</v>
      </c>
      <c r="P6143">
        <v>0.69723242369770866</v>
      </c>
      <c r="Q6143">
        <v>0.67795996454532803</v>
      </c>
      <c r="R6143">
        <v>0.65922022256035961</v>
      </c>
      <c r="S6143">
        <v>0.64109666361745066</v>
      </c>
      <c r="T6143">
        <v>0.62337587375978953</v>
      </c>
      <c r="U6143">
        <v>0.60623776269306118</v>
      </c>
      <c r="V6143">
        <v>0.58948052060129319</v>
      </c>
    </row>
    <row r="6144" spans="1:22" x14ac:dyDescent="0.2">
      <c r="A6144" s="2">
        <v>45591</v>
      </c>
    </row>
    <row r="6145" spans="1:22" x14ac:dyDescent="0.2">
      <c r="A6145" s="2">
        <v>45592</v>
      </c>
    </row>
    <row r="6146" spans="1:22" x14ac:dyDescent="0.2">
      <c r="A6146" s="2">
        <v>45593</v>
      </c>
      <c r="B6146">
        <v>0.99985418793092673</v>
      </c>
      <c r="C6146">
        <v>0.9752681462834516</v>
      </c>
      <c r="D6146">
        <v>0.95373893183236658</v>
      </c>
      <c r="E6146">
        <v>0.93121649745092039</v>
      </c>
      <c r="F6146">
        <v>0.90726592369389436</v>
      </c>
      <c r="G6146">
        <v>0.8849457592329264</v>
      </c>
      <c r="H6146">
        <v>0.86305657638210131</v>
      </c>
      <c r="I6146">
        <v>0.84092589443098253</v>
      </c>
      <c r="J6146">
        <v>0.81936269217589319</v>
      </c>
      <c r="K6146">
        <v>0.79792748729168117</v>
      </c>
      <c r="L6146">
        <v>0.77693987209022386</v>
      </c>
      <c r="M6146">
        <v>0.75538973189954106</v>
      </c>
      <c r="N6146">
        <v>0.73432382961948961</v>
      </c>
      <c r="O6146">
        <v>0.71395573931787448</v>
      </c>
      <c r="P6146">
        <v>0.69404532592248513</v>
      </c>
      <c r="Q6146">
        <v>0.67469016341975474</v>
      </c>
      <c r="R6146">
        <v>0.65587476727163407</v>
      </c>
      <c r="S6146">
        <v>0.63768263466269814</v>
      </c>
      <c r="T6146">
        <v>0.6198992845584943</v>
      </c>
      <c r="U6146">
        <v>0.60270501127399978</v>
      </c>
      <c r="V6146">
        <v>0.58589709830532866</v>
      </c>
    </row>
    <row r="6147" spans="1:22" x14ac:dyDescent="0.2">
      <c r="A6147" s="2">
        <v>45594</v>
      </c>
      <c r="B6147">
        <v>0.99985418793092673</v>
      </c>
      <c r="C6147">
        <v>0.9753369953332951</v>
      </c>
      <c r="D6147">
        <v>0.95373893183236658</v>
      </c>
      <c r="E6147">
        <v>0.93121649745092039</v>
      </c>
      <c r="F6147">
        <v>0.90698064718066429</v>
      </c>
      <c r="G6147">
        <v>0.88435604794516676</v>
      </c>
      <c r="H6147">
        <v>0.86217614128795417</v>
      </c>
      <c r="I6147">
        <v>0.83988614092241709</v>
      </c>
      <c r="J6147">
        <v>0.81817240808795955</v>
      </c>
      <c r="K6147">
        <v>0.79651434949079292</v>
      </c>
      <c r="L6147">
        <v>0.77531531235543305</v>
      </c>
      <c r="M6147">
        <v>0.75379204106621345</v>
      </c>
      <c r="N6147">
        <v>0.73275291307091772</v>
      </c>
      <c r="O6147">
        <v>0.71241120243440548</v>
      </c>
      <c r="P6147">
        <v>0.69252705713074958</v>
      </c>
      <c r="Q6147">
        <v>0.67319789921795137</v>
      </c>
      <c r="R6147">
        <v>0.65440823841471862</v>
      </c>
      <c r="S6147">
        <v>0.63624142831198816</v>
      </c>
      <c r="T6147">
        <v>0.61848326144778021</v>
      </c>
      <c r="U6147">
        <v>0.60131375271778975</v>
      </c>
      <c r="V6147">
        <v>0.58453045398347758</v>
      </c>
    </row>
    <row r="6148" spans="1:22" x14ac:dyDescent="0.2">
      <c r="A6148" s="2">
        <v>45595</v>
      </c>
      <c r="B6148">
        <v>0.99985418793092673</v>
      </c>
      <c r="C6148">
        <v>0.97533723836631891</v>
      </c>
      <c r="D6148">
        <v>0.95376091482363679</v>
      </c>
      <c r="E6148">
        <v>0.93124891810318255</v>
      </c>
      <c r="F6148">
        <v>0.90716841387868474</v>
      </c>
      <c r="G6148">
        <v>0.88440527142562031</v>
      </c>
      <c r="H6148">
        <v>0.8620929309448141</v>
      </c>
      <c r="I6148">
        <v>0.83979943301502169</v>
      </c>
      <c r="J6148">
        <v>0.8180824391164141</v>
      </c>
      <c r="K6148">
        <v>0.796527395651356</v>
      </c>
      <c r="L6148">
        <v>0.77542651719269629</v>
      </c>
      <c r="M6148">
        <v>0.75387331827456716</v>
      </c>
      <c r="N6148">
        <v>0.73280568796292023</v>
      </c>
      <c r="O6148">
        <v>0.71243714702343575</v>
      </c>
      <c r="P6148">
        <v>0.69252748571836797</v>
      </c>
      <c r="Q6148">
        <v>0.67317421681217871</v>
      </c>
      <c r="R6148">
        <v>0.65436179144661322</v>
      </c>
      <c r="S6148">
        <v>0.63617362075246175</v>
      </c>
      <c r="T6148">
        <v>0.61839520847662977</v>
      </c>
      <c r="U6148">
        <v>0.60120673910809697</v>
      </c>
      <c r="V6148">
        <v>0.58440550604497499</v>
      </c>
    </row>
    <row r="6149" spans="1:22" x14ac:dyDescent="0.2">
      <c r="A6149" s="2">
        <v>45596</v>
      </c>
    </row>
    <row r="6150" spans="1:22" x14ac:dyDescent="0.2">
      <c r="A6150" s="2">
        <v>45597</v>
      </c>
    </row>
    <row r="6151" spans="1:22" x14ac:dyDescent="0.2">
      <c r="A6151" s="2">
        <v>45598</v>
      </c>
    </row>
    <row r="6152" spans="1:22" x14ac:dyDescent="0.2">
      <c r="A6152" s="2">
        <v>45599</v>
      </c>
    </row>
    <row r="6153" spans="1:22" x14ac:dyDescent="0.2">
      <c r="A6153" s="2">
        <v>45600</v>
      </c>
      <c r="B6153">
        <v>0.99985418793092673</v>
      </c>
      <c r="C6153">
        <v>0.9756440878953897</v>
      </c>
      <c r="D6153">
        <v>0.95428896777120353</v>
      </c>
      <c r="E6153">
        <v>0.93214724762512891</v>
      </c>
      <c r="F6153">
        <v>0.90855196803211491</v>
      </c>
      <c r="G6153">
        <v>0.88624085175162381</v>
      </c>
      <c r="H6153">
        <v>0.86412144743050956</v>
      </c>
      <c r="I6153">
        <v>0.84222689776250781</v>
      </c>
      <c r="J6153">
        <v>0.8206556236241499</v>
      </c>
      <c r="K6153">
        <v>0.79957222906023895</v>
      </c>
      <c r="L6153">
        <v>0.77869449925642331</v>
      </c>
      <c r="M6153">
        <v>0.75747377030430796</v>
      </c>
      <c r="N6153">
        <v>0.73649398417639877</v>
      </c>
      <c r="O6153">
        <v>0.71642328992082749</v>
      </c>
      <c r="P6153">
        <v>0.69658048085094548</v>
      </c>
      <c r="Q6153">
        <v>0.67749406813625579</v>
      </c>
      <c r="R6153">
        <v>0.6587294835266585</v>
      </c>
      <c r="S6153">
        <v>0.64077800212280311</v>
      </c>
      <c r="T6153">
        <v>0.62303034409550984</v>
      </c>
      <c r="U6153">
        <v>0.60605172401585228</v>
      </c>
      <c r="V6153">
        <v>0.5892658813229823</v>
      </c>
    </row>
    <row r="6154" spans="1:22" x14ac:dyDescent="0.2">
      <c r="A6154" s="2">
        <v>45601</v>
      </c>
      <c r="B6154">
        <v>0.99985418793092673</v>
      </c>
      <c r="C6154">
        <v>0.97563132460496893</v>
      </c>
      <c r="D6154">
        <v>0.95406883804756815</v>
      </c>
      <c r="E6154">
        <v>0.93182309574435085</v>
      </c>
      <c r="F6154">
        <v>0.90780826891450417</v>
      </c>
      <c r="G6154">
        <v>0.8853064110020612</v>
      </c>
      <c r="H6154">
        <v>0.86300321267569846</v>
      </c>
      <c r="I6154">
        <v>0.84113900035790501</v>
      </c>
      <c r="J6154">
        <v>0.81959756402739026</v>
      </c>
      <c r="K6154">
        <v>0.79829562495784656</v>
      </c>
      <c r="L6154">
        <v>0.77720802690943891</v>
      </c>
      <c r="M6154">
        <v>0.75589629707500927</v>
      </c>
      <c r="N6154">
        <v>0.73483023843559014</v>
      </c>
      <c r="O6154">
        <v>0.71468054495135969</v>
      </c>
      <c r="P6154">
        <v>0.69476312727560763</v>
      </c>
      <c r="Q6154">
        <v>0.67560831951619171</v>
      </c>
      <c r="R6154">
        <v>0.65677980490210941</v>
      </c>
      <c r="S6154">
        <v>0.63877032316986004</v>
      </c>
      <c r="T6154">
        <v>0.62096844593208644</v>
      </c>
      <c r="U6154">
        <v>0.60394094325943037</v>
      </c>
      <c r="V6154">
        <v>0.58710972530707317</v>
      </c>
    </row>
    <row r="6155" spans="1:22" x14ac:dyDescent="0.2">
      <c r="A6155" s="2">
        <v>45602</v>
      </c>
      <c r="B6155">
        <v>0.99985418793092673</v>
      </c>
      <c r="C6155">
        <v>0.97554832142879844</v>
      </c>
      <c r="D6155">
        <v>0.95367299207248968</v>
      </c>
      <c r="E6155">
        <v>0.93124025734363203</v>
      </c>
      <c r="F6155">
        <v>0.90674639511113253</v>
      </c>
      <c r="G6155">
        <v>0.88394978894529153</v>
      </c>
      <c r="H6155">
        <v>0.86136271609453141</v>
      </c>
      <c r="I6155">
        <v>0.83872424052671934</v>
      </c>
      <c r="J6155">
        <v>0.81644176342464314</v>
      </c>
      <c r="K6155">
        <v>0.7948088509504565</v>
      </c>
      <c r="L6155">
        <v>0.77340482300001534</v>
      </c>
      <c r="M6155">
        <v>0.75166384251073748</v>
      </c>
      <c r="N6155">
        <v>0.73018884972773423</v>
      </c>
      <c r="O6155">
        <v>0.70966270214846239</v>
      </c>
      <c r="P6155">
        <v>0.68938767953183688</v>
      </c>
      <c r="Q6155">
        <v>0.66990294306861331</v>
      </c>
      <c r="R6155">
        <v>0.65076385448393714</v>
      </c>
      <c r="S6155">
        <v>0.63247040215119643</v>
      </c>
      <c r="T6155">
        <v>0.61440075910931224</v>
      </c>
      <c r="U6155">
        <v>0.5971295002301924</v>
      </c>
      <c r="V6155">
        <v>0.58006954472517758</v>
      </c>
    </row>
    <row r="6156" spans="1:22" x14ac:dyDescent="0.2">
      <c r="A6156" s="2">
        <v>45603</v>
      </c>
      <c r="B6156">
        <v>0.99985418793092673</v>
      </c>
      <c r="C6156">
        <v>0.97580627135139397</v>
      </c>
      <c r="D6156">
        <v>0.95437706276932244</v>
      </c>
      <c r="E6156">
        <v>0.93227697901840945</v>
      </c>
      <c r="F6156">
        <v>0.90877965014585715</v>
      </c>
      <c r="G6156">
        <v>0.88658813848590157</v>
      </c>
      <c r="H6156">
        <v>0.86458417833361401</v>
      </c>
      <c r="I6156">
        <v>0.84256700928056749</v>
      </c>
      <c r="J6156">
        <v>0.82087779643697467</v>
      </c>
      <c r="K6156">
        <v>0.79987905284829375</v>
      </c>
      <c r="L6156">
        <v>0.77908277970353346</v>
      </c>
      <c r="M6156">
        <v>0.75736141407097168</v>
      </c>
      <c r="N6156">
        <v>0.73590067589371189</v>
      </c>
      <c r="O6156">
        <v>0.71538325712029294</v>
      </c>
      <c r="P6156">
        <v>0.69511202004349193</v>
      </c>
      <c r="Q6156">
        <v>0.67562625915190788</v>
      </c>
      <c r="R6156">
        <v>0.65648158398895862</v>
      </c>
      <c r="S6156">
        <v>0.63817842431407312</v>
      </c>
      <c r="T6156">
        <v>0.62009487817595788</v>
      </c>
      <c r="U6156">
        <v>0.6028062049737799</v>
      </c>
      <c r="V6156">
        <v>0.58572497282196923</v>
      </c>
    </row>
    <row r="6157" spans="1:22" x14ac:dyDescent="0.2">
      <c r="A6157" s="2">
        <v>45604</v>
      </c>
      <c r="B6157">
        <v>0.99985418793092673</v>
      </c>
      <c r="C6157">
        <v>0.97539744047315236</v>
      </c>
      <c r="D6157">
        <v>0.95351918635836441</v>
      </c>
      <c r="E6157">
        <v>0.93101381814904582</v>
      </c>
      <c r="F6157">
        <v>0.9070426887120685</v>
      </c>
      <c r="G6157">
        <v>0.88461619770535349</v>
      </c>
      <c r="H6157">
        <v>0.86238627219560426</v>
      </c>
      <c r="I6157">
        <v>0.84024624981033069</v>
      </c>
      <c r="J6157">
        <v>0.81844067961674283</v>
      </c>
      <c r="K6157">
        <v>0.79731457962907781</v>
      </c>
      <c r="L6157">
        <v>0.77639719568455168</v>
      </c>
      <c r="M6157">
        <v>0.75474322166242591</v>
      </c>
      <c r="N6157">
        <v>0.73334928037808689</v>
      </c>
      <c r="O6157">
        <v>0.71289592692096837</v>
      </c>
      <c r="P6157">
        <v>0.6926881884946493</v>
      </c>
      <c r="Q6157">
        <v>0.67326366054782683</v>
      </c>
      <c r="R6157">
        <v>0.65417933781497317</v>
      </c>
      <c r="S6157">
        <v>0.63593406018440812</v>
      </c>
      <c r="T6157">
        <v>0.61790788180505229</v>
      </c>
      <c r="U6157">
        <v>0.600674227053278</v>
      </c>
      <c r="V6157">
        <v>0.5836475234330879</v>
      </c>
    </row>
    <row r="6158" spans="1:22" x14ac:dyDescent="0.2">
      <c r="A6158" s="2">
        <v>45605</v>
      </c>
    </row>
    <row r="6159" spans="1:22" x14ac:dyDescent="0.2">
      <c r="A6159" s="2">
        <v>45606</v>
      </c>
    </row>
    <row r="6160" spans="1:22" x14ac:dyDescent="0.2">
      <c r="A6160" s="2">
        <v>45607</v>
      </c>
      <c r="B6160">
        <v>0.99985418793092673</v>
      </c>
      <c r="C6160">
        <v>0.97517610599380822</v>
      </c>
      <c r="D6160">
        <v>0.95312403097941767</v>
      </c>
      <c r="E6160">
        <v>0.93043211118334079</v>
      </c>
      <c r="F6160">
        <v>0.90622132341485406</v>
      </c>
      <c r="G6160">
        <v>0.8836527751347345</v>
      </c>
      <c r="H6160">
        <v>0.86128618095545639</v>
      </c>
      <c r="I6160">
        <v>0.83899398998092944</v>
      </c>
      <c r="J6160">
        <v>0.81704329572044321</v>
      </c>
      <c r="K6160">
        <v>0.79578463796417442</v>
      </c>
      <c r="L6160">
        <v>0.77474050177609233</v>
      </c>
      <c r="M6160">
        <v>0.75284517073160717</v>
      </c>
      <c r="N6160">
        <v>0.73122109828390225</v>
      </c>
      <c r="O6160">
        <v>0.71055569099341676</v>
      </c>
      <c r="P6160">
        <v>0.69014630492371665</v>
      </c>
      <c r="Q6160">
        <v>0.67053551865851313</v>
      </c>
      <c r="R6160">
        <v>0.65127563734700733</v>
      </c>
      <c r="S6160">
        <v>0.63286960894365174</v>
      </c>
      <c r="T6160">
        <v>0.6146916105904856</v>
      </c>
      <c r="U6160">
        <v>0.5973195017704459</v>
      </c>
      <c r="V6160">
        <v>0.58016261389646384</v>
      </c>
    </row>
    <row r="6161" spans="1:22" x14ac:dyDescent="0.2">
      <c r="A6161" s="2">
        <v>45608</v>
      </c>
      <c r="B6161">
        <v>0.99985418793092673</v>
      </c>
      <c r="C6161">
        <v>0.97500999625381091</v>
      </c>
      <c r="D6161">
        <v>0.95226956148502362</v>
      </c>
      <c r="E6161">
        <v>0.92917453155006025</v>
      </c>
      <c r="F6161">
        <v>0.90330584598591601</v>
      </c>
      <c r="G6161">
        <v>0.88020127451426988</v>
      </c>
      <c r="H6161">
        <v>0.85731940583549648</v>
      </c>
      <c r="I6161">
        <v>0.83470550822432954</v>
      </c>
      <c r="J6161">
        <v>0.81244941254946523</v>
      </c>
      <c r="K6161">
        <v>0.79075321190534464</v>
      </c>
      <c r="L6161">
        <v>0.76929119190431106</v>
      </c>
      <c r="M6161">
        <v>0.74726432651247277</v>
      </c>
      <c r="N6161">
        <v>0.72551872678167673</v>
      </c>
      <c r="O6161">
        <v>0.70474518419825183</v>
      </c>
      <c r="P6161">
        <v>0.68423690333423082</v>
      </c>
      <c r="Q6161">
        <v>0.66453870248002367</v>
      </c>
      <c r="R6161">
        <v>0.64520044141623656</v>
      </c>
      <c r="S6161">
        <v>0.62672662626874975</v>
      </c>
      <c r="T6161">
        <v>0.60848870713901193</v>
      </c>
      <c r="U6161">
        <v>0.59106604718182909</v>
      </c>
      <c r="V6161">
        <v>0.57386586082144719</v>
      </c>
    </row>
    <row r="6162" spans="1:22" x14ac:dyDescent="0.2">
      <c r="A6162" s="2">
        <v>45609</v>
      </c>
      <c r="B6162">
        <v>0.99985418793092673</v>
      </c>
      <c r="C6162">
        <v>0.97504445020617914</v>
      </c>
      <c r="D6162">
        <v>0.95224768254474723</v>
      </c>
      <c r="E6162">
        <v>0.92914233592741169</v>
      </c>
      <c r="F6162">
        <v>0.90387183223635248</v>
      </c>
      <c r="G6162">
        <v>0.8809137828974748</v>
      </c>
      <c r="H6162">
        <v>0.85817283368309716</v>
      </c>
      <c r="I6162">
        <v>0.83576942298128765</v>
      </c>
      <c r="J6162">
        <v>0.81371430178019788</v>
      </c>
      <c r="K6162">
        <v>0.79201961831666612</v>
      </c>
      <c r="L6162">
        <v>0.77055813485481173</v>
      </c>
      <c r="M6162">
        <v>0.74873058145626348</v>
      </c>
      <c r="N6162">
        <v>0.72717491051983552</v>
      </c>
      <c r="O6162">
        <v>0.70657627107721011</v>
      </c>
      <c r="P6162">
        <v>0.68623420683134306</v>
      </c>
      <c r="Q6162">
        <v>0.66668943898399602</v>
      </c>
      <c r="R6162">
        <v>0.64749570158438319</v>
      </c>
      <c r="S6162">
        <v>0.62915413024489375</v>
      </c>
      <c r="T6162">
        <v>0.61104102022142426</v>
      </c>
      <c r="U6162">
        <v>0.59373209842268226</v>
      </c>
      <c r="V6162">
        <v>0.57663877533027985</v>
      </c>
    </row>
    <row r="6163" spans="1:22" x14ac:dyDescent="0.2">
      <c r="A6163" s="2">
        <v>45610</v>
      </c>
      <c r="B6163">
        <v>0.99985418793092673</v>
      </c>
      <c r="C6163">
        <v>0.97517295321764419</v>
      </c>
      <c r="D6163">
        <v>0.95255412650728333</v>
      </c>
      <c r="E6163">
        <v>0.92959330195784484</v>
      </c>
      <c r="F6163">
        <v>0.90484004820938724</v>
      </c>
      <c r="G6163">
        <v>0.88197905267926369</v>
      </c>
      <c r="H6163">
        <v>0.85933109013344966</v>
      </c>
      <c r="I6163">
        <v>0.83700057692933572</v>
      </c>
      <c r="J6163">
        <v>0.81501449607295917</v>
      </c>
      <c r="K6163">
        <v>0.79333320670724761</v>
      </c>
      <c r="L6163">
        <v>0.77188366331519731</v>
      </c>
      <c r="M6163">
        <v>0.75011398034602839</v>
      </c>
      <c r="N6163">
        <v>0.7286127014824002</v>
      </c>
      <c r="O6163">
        <v>0.70806340335312434</v>
      </c>
      <c r="P6163">
        <v>0.6877674628860474</v>
      </c>
      <c r="Q6163">
        <v>0.66826450259372461</v>
      </c>
      <c r="R6163">
        <v>0.64910935844042772</v>
      </c>
      <c r="S6163">
        <v>0.63080231864005509</v>
      </c>
      <c r="T6163">
        <v>0.61272099111347511</v>
      </c>
      <c r="U6163">
        <v>0.595440224128712</v>
      </c>
      <c r="V6163">
        <v>0.57837251623223096</v>
      </c>
    </row>
    <row r="6164" spans="1:22" x14ac:dyDescent="0.2">
      <c r="A6164" s="2">
        <v>45611</v>
      </c>
      <c r="B6164">
        <v>0.99985418793092673</v>
      </c>
      <c r="C6164">
        <v>0.97526629902782835</v>
      </c>
      <c r="D6164">
        <v>0.95275128418760013</v>
      </c>
      <c r="E6164">
        <v>0.9298834674480998</v>
      </c>
      <c r="F6164">
        <v>0.90520319005824967</v>
      </c>
      <c r="G6164">
        <v>0.8824561049240961</v>
      </c>
      <c r="H6164">
        <v>0.85991782181229626</v>
      </c>
      <c r="I6164">
        <v>0.83766578094158273</v>
      </c>
      <c r="J6164">
        <v>0.81575449722632321</v>
      </c>
      <c r="K6164">
        <v>0.79408745307277762</v>
      </c>
      <c r="L6164">
        <v>0.77265107914148656</v>
      </c>
      <c r="M6164">
        <v>0.75081814011053127</v>
      </c>
      <c r="N6164">
        <v>0.72925558994961859</v>
      </c>
      <c r="O6164">
        <v>0.70864888497867062</v>
      </c>
      <c r="P6164">
        <v>0.68829738264738971</v>
      </c>
      <c r="Q6164">
        <v>0.66874212718097881</v>
      </c>
      <c r="R6164">
        <v>0.64953669660902635</v>
      </c>
      <c r="S6164">
        <v>0.63118262259260216</v>
      </c>
      <c r="T6164">
        <v>0.61305585362782211</v>
      </c>
      <c r="U6164">
        <v>0.59573262528301918</v>
      </c>
      <c r="V6164">
        <v>0.57862393553656966</v>
      </c>
    </row>
    <row r="6165" spans="1:22" x14ac:dyDescent="0.2">
      <c r="A6165" s="2">
        <v>45612</v>
      </c>
    </row>
    <row r="6166" spans="1:22" x14ac:dyDescent="0.2">
      <c r="A6166" s="2">
        <v>45613</v>
      </c>
    </row>
    <row r="6167" spans="1:22" x14ac:dyDescent="0.2">
      <c r="A6167" s="2">
        <v>45614</v>
      </c>
      <c r="B6167">
        <v>0.99985418793092673</v>
      </c>
      <c r="C6167">
        <v>0.9752314578625314</v>
      </c>
      <c r="D6167">
        <v>0.95270746067630241</v>
      </c>
      <c r="E6167">
        <v>0.92981896871347058</v>
      </c>
      <c r="F6167">
        <v>0.9050179800362127</v>
      </c>
      <c r="G6167">
        <v>0.88233786067994369</v>
      </c>
      <c r="H6167">
        <v>0.859864328504506</v>
      </c>
      <c r="I6167">
        <v>0.83760005888369382</v>
      </c>
      <c r="J6167">
        <v>0.81567709192444871</v>
      </c>
      <c r="K6167">
        <v>0.79411466820435672</v>
      </c>
      <c r="L6167">
        <v>0.77277902265274767</v>
      </c>
      <c r="M6167">
        <v>0.75098963741475655</v>
      </c>
      <c r="N6167">
        <v>0.7294687388512342</v>
      </c>
      <c r="O6167">
        <v>0.70890053642340589</v>
      </c>
      <c r="P6167">
        <v>0.68858577337485927</v>
      </c>
      <c r="Q6167">
        <v>0.66906458005181491</v>
      </c>
      <c r="R6167">
        <v>0.64989138478735264</v>
      </c>
      <c r="S6167">
        <v>0.63156695654734563</v>
      </c>
      <c r="T6167">
        <v>0.61346832012046038</v>
      </c>
      <c r="U6167">
        <v>0.59617088169812571</v>
      </c>
      <c r="V6167">
        <v>0.57908658062079243</v>
      </c>
    </row>
    <row r="6168" spans="1:22" x14ac:dyDescent="0.2">
      <c r="A6168" s="2">
        <v>45615</v>
      </c>
      <c r="B6168">
        <v>0.99985418793092673</v>
      </c>
      <c r="C6168">
        <v>0.97522028951872564</v>
      </c>
      <c r="D6168">
        <v>0.9527731982355</v>
      </c>
      <c r="E6168">
        <v>0.92991572056993332</v>
      </c>
      <c r="F6168">
        <v>0.90581646449362085</v>
      </c>
      <c r="G6168">
        <v>0.88326206271608942</v>
      </c>
      <c r="H6168">
        <v>0.86090938475997458</v>
      </c>
      <c r="I6168">
        <v>0.83893115887562242</v>
      </c>
      <c r="J6168">
        <v>0.81728172678324007</v>
      </c>
      <c r="K6168">
        <v>0.79608576393872477</v>
      </c>
      <c r="L6168">
        <v>0.77510185900082229</v>
      </c>
      <c r="M6168">
        <v>0.75359372706489558</v>
      </c>
      <c r="N6168">
        <v>0.73234075692598777</v>
      </c>
      <c r="O6168">
        <v>0.71201919345776776</v>
      </c>
      <c r="P6168">
        <v>0.69193871492747872</v>
      </c>
      <c r="Q6168">
        <v>0.67263367274689556</v>
      </c>
      <c r="R6168">
        <v>0.65366395093539398</v>
      </c>
      <c r="S6168">
        <v>0.63552557294646617</v>
      </c>
      <c r="T6168">
        <v>0.6176023796670449</v>
      </c>
      <c r="U6168">
        <v>0.60046466633096207</v>
      </c>
      <c r="V6168">
        <v>0.58353026631584326</v>
      </c>
    </row>
    <row r="6169" spans="1:22" x14ac:dyDescent="0.2">
      <c r="A6169" s="2">
        <v>45616</v>
      </c>
      <c r="B6169">
        <v>0.99985418793092673</v>
      </c>
      <c r="C6169">
        <v>0.97531486263540834</v>
      </c>
      <c r="D6169">
        <v>0.95318985573383985</v>
      </c>
      <c r="E6169">
        <v>0.93052900586721998</v>
      </c>
      <c r="F6169">
        <v>0.90701699127875801</v>
      </c>
      <c r="G6169">
        <v>0.88478584535219529</v>
      </c>
      <c r="H6169">
        <v>0.86274466241437586</v>
      </c>
      <c r="I6169">
        <v>0.84106317636475081</v>
      </c>
      <c r="J6169">
        <v>0.81969726890650241</v>
      </c>
      <c r="K6169">
        <v>0.79878348289062973</v>
      </c>
      <c r="L6169">
        <v>0.77806991652167012</v>
      </c>
      <c r="M6169">
        <v>0.75683704741825675</v>
      </c>
      <c r="N6169">
        <v>0.73584607440656302</v>
      </c>
      <c r="O6169">
        <v>0.71576545819667015</v>
      </c>
      <c r="P6169">
        <v>0.69591361100319393</v>
      </c>
      <c r="Q6169">
        <v>0.67681924856979891</v>
      </c>
      <c r="R6169">
        <v>0.65804757951767323</v>
      </c>
      <c r="S6169">
        <v>0.64009001834864743</v>
      </c>
      <c r="T6169">
        <v>0.62233703922844619</v>
      </c>
      <c r="U6169">
        <v>0.60535398846198551</v>
      </c>
      <c r="V6169">
        <v>0.58856441760565248</v>
      </c>
    </row>
    <row r="6170" spans="1:22" x14ac:dyDescent="0.2">
      <c r="A6170" s="2">
        <v>45617</v>
      </c>
      <c r="B6170">
        <v>0.99985418793092673</v>
      </c>
      <c r="C6170">
        <v>0.97525646374685993</v>
      </c>
      <c r="D6170">
        <v>0.95305822000455354</v>
      </c>
      <c r="E6170">
        <v>0.93033523907187043</v>
      </c>
      <c r="F6170">
        <v>0.90669557508723819</v>
      </c>
      <c r="G6170">
        <v>0.88467705056728352</v>
      </c>
      <c r="H6170">
        <v>0.86284157723134602</v>
      </c>
      <c r="I6170">
        <v>0.84139158651480062</v>
      </c>
      <c r="J6170">
        <v>0.82024789435506185</v>
      </c>
      <c r="K6170">
        <v>0.7991541978157376</v>
      </c>
      <c r="L6170">
        <v>0.77826681403482501</v>
      </c>
      <c r="M6170">
        <v>0.75707200487671478</v>
      </c>
      <c r="N6170">
        <v>0.73611744618143826</v>
      </c>
      <c r="O6170">
        <v>0.71607050532720196</v>
      </c>
      <c r="P6170">
        <v>0.69625080345316603</v>
      </c>
      <c r="Q6170">
        <v>0.67718625390196518</v>
      </c>
      <c r="R6170">
        <v>0.65844280676138034</v>
      </c>
      <c r="S6170">
        <v>0.64051120621106661</v>
      </c>
      <c r="T6170">
        <v>0.62278286652993164</v>
      </c>
      <c r="U6170">
        <v>0.60582240545796306</v>
      </c>
      <c r="V6170">
        <v>0.58905419705465567</v>
      </c>
    </row>
    <row r="6171" spans="1:22" x14ac:dyDescent="0.2">
      <c r="A6171" s="2">
        <v>45618</v>
      </c>
      <c r="B6171">
        <v>0.99985418793092673</v>
      </c>
      <c r="C6171">
        <v>0.97509285791614431</v>
      </c>
      <c r="D6171">
        <v>0.95266364327665831</v>
      </c>
      <c r="E6171">
        <v>0.92975447998910021</v>
      </c>
      <c r="F6171">
        <v>0.90554300834624524</v>
      </c>
      <c r="G6171">
        <v>0.88328122160834932</v>
      </c>
      <c r="H6171">
        <v>0.86121134168394153</v>
      </c>
      <c r="I6171">
        <v>0.83948917986830152</v>
      </c>
      <c r="J6171">
        <v>0.81808521924543842</v>
      </c>
      <c r="K6171">
        <v>0.79706808012493469</v>
      </c>
      <c r="L6171">
        <v>0.77625595367866951</v>
      </c>
      <c r="M6171">
        <v>0.75478613969046104</v>
      </c>
      <c r="N6171">
        <v>0.73356903934469064</v>
      </c>
      <c r="O6171">
        <v>0.71327986700713608</v>
      </c>
      <c r="P6171">
        <v>0.69322951139367117</v>
      </c>
      <c r="Q6171">
        <v>0.67395161233198697</v>
      </c>
      <c r="R6171">
        <v>0.655006777185828</v>
      </c>
      <c r="S6171">
        <v>0.63689049273022835</v>
      </c>
      <c r="T6171">
        <v>0.61898744869835709</v>
      </c>
      <c r="U6171">
        <v>0.60186739271474698</v>
      </c>
      <c r="V6171">
        <v>0.58494885089929594</v>
      </c>
    </row>
    <row r="6172" spans="1:22" x14ac:dyDescent="0.2">
      <c r="A6172" s="2">
        <v>45619</v>
      </c>
    </row>
    <row r="6173" spans="1:22" x14ac:dyDescent="0.2">
      <c r="A6173" s="2">
        <v>45620</v>
      </c>
    </row>
    <row r="6174" spans="1:22" x14ac:dyDescent="0.2">
      <c r="A6174" s="2">
        <v>45621</v>
      </c>
      <c r="B6174">
        <v>0.99985418793092673</v>
      </c>
      <c r="C6174">
        <v>0.97519710537400617</v>
      </c>
      <c r="D6174">
        <v>0.95275128418760013</v>
      </c>
      <c r="E6174">
        <v>0.9298834674480998</v>
      </c>
      <c r="F6174">
        <v>0.90562956481973034</v>
      </c>
      <c r="G6174">
        <v>0.88338835121446657</v>
      </c>
      <c r="H6174">
        <v>0.86133829578108578</v>
      </c>
      <c r="I6174">
        <v>0.83963321299998728</v>
      </c>
      <c r="J6174">
        <v>0.81824556179754693</v>
      </c>
      <c r="K6174">
        <v>0.7971884064253576</v>
      </c>
      <c r="L6174">
        <v>0.77633760068092561</v>
      </c>
      <c r="M6174">
        <v>0.75488093323041006</v>
      </c>
      <c r="N6174">
        <v>0.73367638840880312</v>
      </c>
      <c r="O6174">
        <v>0.71339880521744992</v>
      </c>
      <c r="P6174">
        <v>0.69335949004203667</v>
      </c>
      <c r="Q6174">
        <v>0.6740918085185007</v>
      </c>
      <c r="R6174">
        <v>0.65515662372526418</v>
      </c>
      <c r="S6174">
        <v>0.63704919495851919</v>
      </c>
      <c r="T6174">
        <v>0.61915453420684352</v>
      </c>
      <c r="U6174">
        <v>0.60204214273011636</v>
      </c>
      <c r="V6174">
        <v>0.58513082726558796</v>
      </c>
    </row>
    <row r="6175" spans="1:22" x14ac:dyDescent="0.2">
      <c r="A6175" s="2">
        <v>45622</v>
      </c>
      <c r="B6175">
        <v>0.99985418793092673</v>
      </c>
      <c r="C6175">
        <v>0.97524299034188655</v>
      </c>
      <c r="D6175">
        <v>0.95270746067630241</v>
      </c>
      <c r="E6175">
        <v>0.92981896871347058</v>
      </c>
      <c r="F6175">
        <v>0.90558390550126078</v>
      </c>
      <c r="G6175">
        <v>0.88333248624514538</v>
      </c>
      <c r="H6175">
        <v>0.86127259807524759</v>
      </c>
      <c r="I6175">
        <v>0.83951312171596049</v>
      </c>
      <c r="J6175">
        <v>0.81807331162982966</v>
      </c>
      <c r="K6175">
        <v>0.79711323480395457</v>
      </c>
      <c r="L6175">
        <v>0.77635612393840825</v>
      </c>
      <c r="M6175">
        <v>0.75501083214731368</v>
      </c>
      <c r="N6175">
        <v>0.73391320209156052</v>
      </c>
      <c r="O6175">
        <v>0.71373484455055192</v>
      </c>
      <c r="P6175">
        <v>0.69379060922693214</v>
      </c>
      <c r="Q6175">
        <v>0.67461147263895049</v>
      </c>
      <c r="R6175">
        <v>0.65576048047420976</v>
      </c>
      <c r="S6175">
        <v>0.63773086961755499</v>
      </c>
      <c r="T6175">
        <v>0.61991044984416055</v>
      </c>
      <c r="U6175">
        <v>0.60286650695729804</v>
      </c>
      <c r="V6175">
        <v>0.58602031880312921</v>
      </c>
    </row>
    <row r="6176" spans="1:22" x14ac:dyDescent="0.2">
      <c r="A6176" s="2">
        <v>45623</v>
      </c>
      <c r="B6176">
        <v>0.99985418793092673</v>
      </c>
      <c r="C6176">
        <v>0.9754529506480013</v>
      </c>
      <c r="D6176">
        <v>0.95312403097941767</v>
      </c>
      <c r="E6176">
        <v>0.93043211118334079</v>
      </c>
      <c r="F6176">
        <v>0.90649800809470049</v>
      </c>
      <c r="G6176">
        <v>0.8845485563666422</v>
      </c>
      <c r="H6176">
        <v>0.86277998678975421</v>
      </c>
      <c r="I6176">
        <v>0.84145360826992599</v>
      </c>
      <c r="J6176">
        <v>0.82042869617993708</v>
      </c>
      <c r="K6176">
        <v>0.79979569403972506</v>
      </c>
      <c r="L6176">
        <v>0.7793525065884348</v>
      </c>
      <c r="M6176">
        <v>0.75815438053877349</v>
      </c>
      <c r="N6176">
        <v>0.73719581092782627</v>
      </c>
      <c r="O6176">
        <v>0.71714433282103562</v>
      </c>
      <c r="P6176">
        <v>0.69731945307841003</v>
      </c>
      <c r="Q6176">
        <v>0.67824925532955838</v>
      </c>
      <c r="R6176">
        <v>0.65949959880011122</v>
      </c>
      <c r="S6176">
        <v>0.64156143153063905</v>
      </c>
      <c r="T6176">
        <v>0.62382598045683724</v>
      </c>
      <c r="U6176">
        <v>0.60685812360774016</v>
      </c>
      <c r="V6176">
        <v>0.59008201764029433</v>
      </c>
    </row>
    <row r="6177" spans="1:22" x14ac:dyDescent="0.2">
      <c r="A6177" s="2">
        <v>45624</v>
      </c>
      <c r="B6177">
        <v>0.99985418793092673</v>
      </c>
      <c r="C6177">
        <v>0.9754529506480013</v>
      </c>
      <c r="D6177">
        <v>0.95312403097941767</v>
      </c>
      <c r="E6177">
        <v>0.93043211118334079</v>
      </c>
      <c r="F6177">
        <v>0.90663970243731973</v>
      </c>
      <c r="G6177">
        <v>0.88457798239961727</v>
      </c>
      <c r="H6177">
        <v>0.86270078356780755</v>
      </c>
      <c r="I6177">
        <v>0.84136995974034279</v>
      </c>
      <c r="J6177">
        <v>0.82034082609067394</v>
      </c>
      <c r="K6177">
        <v>0.79975464664401286</v>
      </c>
      <c r="L6177">
        <v>0.77935670392708745</v>
      </c>
      <c r="M6177">
        <v>0.75822715303283628</v>
      </c>
      <c r="N6177">
        <v>0.73733447537180941</v>
      </c>
      <c r="O6177">
        <v>0.71734421129253589</v>
      </c>
      <c r="P6177">
        <v>0.69757804844992211</v>
      </c>
      <c r="Q6177">
        <v>0.67856259062951818</v>
      </c>
      <c r="R6177">
        <v>0.65986504145557046</v>
      </c>
      <c r="S6177">
        <v>0.6419750920825591</v>
      </c>
      <c r="T6177">
        <v>0.62428569832814129</v>
      </c>
      <c r="U6177">
        <v>0.60736035930313481</v>
      </c>
      <c r="V6177">
        <v>0.59062476211402126</v>
      </c>
    </row>
    <row r="6178" spans="1:22" x14ac:dyDescent="0.2">
      <c r="A6178" s="2">
        <v>45625</v>
      </c>
      <c r="B6178">
        <v>0.99985418793092673</v>
      </c>
      <c r="C6178">
        <v>0.97552304881467022</v>
      </c>
      <c r="D6178">
        <v>0.95327764351592659</v>
      </c>
      <c r="E6178">
        <v>0.93065823390553715</v>
      </c>
      <c r="F6178">
        <v>0.90705404527813049</v>
      </c>
      <c r="G6178">
        <v>0.88518580510299782</v>
      </c>
      <c r="H6178">
        <v>0.86349543886489311</v>
      </c>
      <c r="I6178">
        <v>0.84222466039845101</v>
      </c>
      <c r="J6178">
        <v>0.82125272762866908</v>
      </c>
      <c r="K6178">
        <v>0.80058767289297639</v>
      </c>
      <c r="L6178">
        <v>0.78011301983029968</v>
      </c>
      <c r="M6178">
        <v>0.75925492257348193</v>
      </c>
      <c r="N6178">
        <v>0.738622656494209</v>
      </c>
      <c r="O6178">
        <v>0.71887389854039774</v>
      </c>
      <c r="P6178">
        <v>0.69933896091779146</v>
      </c>
      <c r="Q6178">
        <v>0.68053863696785932</v>
      </c>
      <c r="R6178">
        <v>0.66204543551773942</v>
      </c>
      <c r="S6178">
        <v>0.64434414386968408</v>
      </c>
      <c r="T6178">
        <v>0.62683450458031353</v>
      </c>
      <c r="U6178">
        <v>0.61007465731701638</v>
      </c>
      <c r="V6178">
        <v>0.59349626936883981</v>
      </c>
    </row>
    <row r="6179" spans="1:22" x14ac:dyDescent="0.2">
      <c r="A6179" s="2">
        <v>45626</v>
      </c>
    </row>
    <row r="6180" spans="1:22" x14ac:dyDescent="0.2">
      <c r="A6180" s="2">
        <v>45627</v>
      </c>
    </row>
    <row r="6181" spans="1:22" x14ac:dyDescent="0.2">
      <c r="A6181" s="2">
        <v>45628</v>
      </c>
      <c r="B6181">
        <v>0.99985418793092673</v>
      </c>
      <c r="C6181">
        <v>0.97547157895479586</v>
      </c>
      <c r="D6181">
        <v>0.95345329263818124</v>
      </c>
      <c r="E6181">
        <v>0.93079525843432709</v>
      </c>
      <c r="F6181">
        <v>0.90741983040838792</v>
      </c>
      <c r="G6181">
        <v>0.88558268956692376</v>
      </c>
      <c r="H6181">
        <v>0.86415539280516607</v>
      </c>
      <c r="I6181">
        <v>0.84285770465827459</v>
      </c>
      <c r="J6181">
        <v>0.82208491229306624</v>
      </c>
      <c r="K6181">
        <v>0.80144361914223661</v>
      </c>
      <c r="L6181">
        <v>0.78121143866028409</v>
      </c>
      <c r="M6181">
        <v>0.76013685136896048</v>
      </c>
      <c r="N6181">
        <v>0.73951966035093153</v>
      </c>
      <c r="O6181">
        <v>0.71956978396094562</v>
      </c>
      <c r="P6181">
        <v>0.70005289346944155</v>
      </c>
      <c r="Q6181">
        <v>0.68106535957815584</v>
      </c>
      <c r="R6181">
        <v>0.66259282454857882</v>
      </c>
      <c r="S6181">
        <v>0.64471818827405036</v>
      </c>
      <c r="T6181">
        <v>0.62723149753342244</v>
      </c>
      <c r="U6181">
        <v>0.61031079682107159</v>
      </c>
      <c r="V6181">
        <v>0.59375733772253625</v>
      </c>
    </row>
    <row r="6182" spans="1:22" x14ac:dyDescent="0.2">
      <c r="A6182" s="2">
        <v>45629</v>
      </c>
      <c r="B6182">
        <v>0.99985418793092673</v>
      </c>
      <c r="C6182">
        <v>0.97563429675029389</v>
      </c>
      <c r="D6182">
        <v>0.95362903990905834</v>
      </c>
      <c r="E6182">
        <v>0.93105443202504157</v>
      </c>
      <c r="F6182">
        <v>0.90735823401061722</v>
      </c>
      <c r="G6182">
        <v>0.88551507535724527</v>
      </c>
      <c r="H6182">
        <v>0.86408205575517716</v>
      </c>
      <c r="I6182">
        <v>0.84267935997323307</v>
      </c>
      <c r="J6182">
        <v>0.82180679368962017</v>
      </c>
      <c r="K6182">
        <v>0.80103175254530323</v>
      </c>
      <c r="L6182">
        <v>0.78067206165303127</v>
      </c>
      <c r="M6182">
        <v>0.75944975195095055</v>
      </c>
      <c r="N6182">
        <v>0.73869249196090159</v>
      </c>
      <c r="O6182">
        <v>0.71861138286395077</v>
      </c>
      <c r="P6182">
        <v>0.69897031606842286</v>
      </c>
      <c r="Q6182">
        <v>0.67986607837700541</v>
      </c>
      <c r="R6182">
        <v>0.66128399719120756</v>
      </c>
      <c r="S6182">
        <v>0.6433072122148048</v>
      </c>
      <c r="T6182">
        <v>0.62572435696583917</v>
      </c>
      <c r="U6182">
        <v>0.60871424895256399</v>
      </c>
      <c r="V6182">
        <v>0.59207688763577226</v>
      </c>
    </row>
    <row r="6183" spans="1:22" x14ac:dyDescent="0.2">
      <c r="A6183" s="2">
        <v>45630</v>
      </c>
      <c r="B6183">
        <v>0.99985418793092673</v>
      </c>
      <c r="C6183">
        <v>0.97559959533806151</v>
      </c>
      <c r="D6183">
        <v>0.95360706612978829</v>
      </c>
      <c r="E6183">
        <v>0.93102202650484045</v>
      </c>
      <c r="F6183">
        <v>0.90726581857651822</v>
      </c>
      <c r="G6183">
        <v>0.88536781809040088</v>
      </c>
      <c r="H6183">
        <v>0.86388237501843279</v>
      </c>
      <c r="I6183">
        <v>0.84245299161795162</v>
      </c>
      <c r="J6183">
        <v>0.82155518344831713</v>
      </c>
      <c r="K6183">
        <v>0.80098104553265725</v>
      </c>
      <c r="L6183">
        <v>0.78081332957697236</v>
      </c>
      <c r="M6183">
        <v>0.75962376854964564</v>
      </c>
      <c r="N6183">
        <v>0.7388975385614861</v>
      </c>
      <c r="O6183">
        <v>0.71884548015877836</v>
      </c>
      <c r="P6183">
        <v>0.69923188015760085</v>
      </c>
      <c r="Q6183">
        <v>0.68015343453330168</v>
      </c>
      <c r="R6183">
        <v>0.66159554167235379</v>
      </c>
      <c r="S6183">
        <v>0.64364128990097491</v>
      </c>
      <c r="T6183">
        <v>0.62607962588164867</v>
      </c>
      <c r="U6183">
        <v>0.60908919815960594</v>
      </c>
      <c r="V6183">
        <v>0.59247028320850725</v>
      </c>
    </row>
    <row r="6184" spans="1:22" x14ac:dyDescent="0.2">
      <c r="A6184" s="2">
        <v>45631</v>
      </c>
      <c r="B6184">
        <v>0.99985418793092673</v>
      </c>
      <c r="C6184">
        <v>0.97541199363570941</v>
      </c>
      <c r="D6184">
        <v>0.95325569427245693</v>
      </c>
      <c r="E6184">
        <v>0.93050388083607882</v>
      </c>
      <c r="F6184">
        <v>0.90667689583259936</v>
      </c>
      <c r="G6184">
        <v>0.88461313389520702</v>
      </c>
      <c r="H6184">
        <v>0.86296946774582661</v>
      </c>
      <c r="I6184">
        <v>0.84141567966826958</v>
      </c>
      <c r="J6184">
        <v>0.82040022556179237</v>
      </c>
      <c r="K6184">
        <v>0.7998827871128088</v>
      </c>
      <c r="L6184">
        <v>0.77976995026004248</v>
      </c>
      <c r="M6184">
        <v>0.7585094577592516</v>
      </c>
      <c r="N6184">
        <v>0.73771657531771306</v>
      </c>
      <c r="O6184">
        <v>0.7176026715797954</v>
      </c>
      <c r="P6184">
        <v>0.69793115946184292</v>
      </c>
      <c r="Q6184">
        <v>0.67879889894415946</v>
      </c>
      <c r="R6184">
        <v>0.66019110762025546</v>
      </c>
      <c r="S6184">
        <v>0.64219094220227746</v>
      </c>
      <c r="T6184">
        <v>0.62458667816886704</v>
      </c>
      <c r="U6184">
        <v>0.60755727047897767</v>
      </c>
      <c r="V6184">
        <v>0.59090241301827995</v>
      </c>
    </row>
    <row r="6185" spans="1:22" x14ac:dyDescent="0.2">
      <c r="A6185" s="2">
        <v>45632</v>
      </c>
      <c r="B6185">
        <v>0.99985418793092673</v>
      </c>
      <c r="C6185">
        <v>0.97561132408437146</v>
      </c>
      <c r="D6185">
        <v>0.95362903990905834</v>
      </c>
      <c r="E6185">
        <v>0.93105443202504157</v>
      </c>
      <c r="F6185">
        <v>0.90712241305842678</v>
      </c>
      <c r="G6185">
        <v>0.88512559571421456</v>
      </c>
      <c r="H6185">
        <v>0.86354569788723734</v>
      </c>
      <c r="I6185">
        <v>0.84211745594528087</v>
      </c>
      <c r="J6185">
        <v>0.82122093983305922</v>
      </c>
      <c r="K6185">
        <v>0.80038844534778031</v>
      </c>
      <c r="L6185">
        <v>0.77997429788901151</v>
      </c>
      <c r="M6185">
        <v>0.75877795833914607</v>
      </c>
      <c r="N6185">
        <v>0.73804590758377542</v>
      </c>
      <c r="O6185">
        <v>0.71798900096150042</v>
      </c>
      <c r="P6185">
        <v>0.69837142477055048</v>
      </c>
      <c r="Q6185">
        <v>0.67928985859520297</v>
      </c>
      <c r="R6185">
        <v>0.66072965706163433</v>
      </c>
      <c r="S6185">
        <v>0.6427738728779131</v>
      </c>
      <c r="T6185">
        <v>0.62521139572596773</v>
      </c>
      <c r="U6185">
        <v>0.60822084479355909</v>
      </c>
      <c r="V6185">
        <v>0.59160245823376079</v>
      </c>
    </row>
    <row r="6186" spans="1:22" x14ac:dyDescent="0.2">
      <c r="A6186" s="2">
        <v>45633</v>
      </c>
    </row>
    <row r="6187" spans="1:22" x14ac:dyDescent="0.2">
      <c r="A6187" s="2">
        <v>45634</v>
      </c>
    </row>
    <row r="6188" spans="1:22" x14ac:dyDescent="0.2">
      <c r="A6188" s="2">
        <v>45635</v>
      </c>
      <c r="B6188">
        <v>0.99985418793092673</v>
      </c>
      <c r="C6188">
        <v>0.9755538996154528</v>
      </c>
      <c r="D6188">
        <v>0.95362903990905834</v>
      </c>
      <c r="E6188">
        <v>0.93105443202504157</v>
      </c>
      <c r="F6188">
        <v>0.90698198459463131</v>
      </c>
      <c r="G6188">
        <v>0.88481518201608877</v>
      </c>
      <c r="H6188">
        <v>0.86307279309195983</v>
      </c>
      <c r="I6188">
        <v>0.84162974712785543</v>
      </c>
      <c r="J6188">
        <v>0.82071945370084742</v>
      </c>
      <c r="K6188">
        <v>0.79983717043578728</v>
      </c>
      <c r="L6188">
        <v>0.77937583751595663</v>
      </c>
      <c r="M6188">
        <v>0.75813791787364948</v>
      </c>
      <c r="N6188">
        <v>0.73736678689361312</v>
      </c>
      <c r="O6188">
        <v>0.71727361000367373</v>
      </c>
      <c r="P6188">
        <v>0.69762206145206473</v>
      </c>
      <c r="Q6188">
        <v>0.67850891742989916</v>
      </c>
      <c r="R6188">
        <v>0.65991942696543748</v>
      </c>
      <c r="S6188">
        <v>0.64193668348578425</v>
      </c>
      <c r="T6188">
        <v>0.62434918308615972</v>
      </c>
      <c r="U6188">
        <v>0.60733572546937475</v>
      </c>
      <c r="V6188">
        <v>0.59069620697917558</v>
      </c>
    </row>
    <row r="6189" spans="1:22" x14ac:dyDescent="0.2">
      <c r="A6189" s="2">
        <v>45636</v>
      </c>
      <c r="B6189">
        <v>0.99985418793092673</v>
      </c>
      <c r="C6189">
        <v>0.97563575522313806</v>
      </c>
      <c r="D6189">
        <v>0.95376091482363679</v>
      </c>
      <c r="E6189">
        <v>0.93124891810318255</v>
      </c>
      <c r="F6189">
        <v>0.90701943045850031</v>
      </c>
      <c r="G6189">
        <v>0.88475861991118154</v>
      </c>
      <c r="H6189">
        <v>0.86292632634439004</v>
      </c>
      <c r="I6189">
        <v>0.84123484613344179</v>
      </c>
      <c r="J6189">
        <v>0.82008862720306575</v>
      </c>
      <c r="K6189">
        <v>0.79898736376603707</v>
      </c>
      <c r="L6189">
        <v>0.77831756174118705</v>
      </c>
      <c r="M6189">
        <v>0.75697793702056637</v>
      </c>
      <c r="N6189">
        <v>0.73611094470772986</v>
      </c>
      <c r="O6189">
        <v>0.71592852549356856</v>
      </c>
      <c r="P6189">
        <v>0.69619310876951579</v>
      </c>
      <c r="Q6189">
        <v>0.67700172215378063</v>
      </c>
      <c r="R6189">
        <v>0.65833936881285859</v>
      </c>
      <c r="S6189">
        <v>0.64028926206999126</v>
      </c>
      <c r="T6189">
        <v>0.62263893112085644</v>
      </c>
      <c r="U6189">
        <v>0.60556764585158529</v>
      </c>
      <c r="V6189">
        <v>0.58887445732798871</v>
      </c>
    </row>
    <row r="6190" spans="1:22" x14ac:dyDescent="0.2">
      <c r="A6190" s="2">
        <v>45637</v>
      </c>
      <c r="B6190">
        <v>0.99985418793092673</v>
      </c>
      <c r="C6190">
        <v>0.97563381068418131</v>
      </c>
      <c r="D6190">
        <v>0.95358509388521873</v>
      </c>
      <c r="E6190">
        <v>0.93098962350555758</v>
      </c>
      <c r="F6190">
        <v>0.90679362634902216</v>
      </c>
      <c r="G6190">
        <v>0.88458809191740684</v>
      </c>
      <c r="H6190">
        <v>0.86280878257471971</v>
      </c>
      <c r="I6190">
        <v>0.84109793192562354</v>
      </c>
      <c r="J6190">
        <v>0.81993339124164022</v>
      </c>
      <c r="K6190">
        <v>0.79887321433598635</v>
      </c>
      <c r="L6190">
        <v>0.77824269824088166</v>
      </c>
      <c r="M6190">
        <v>0.75678997181906982</v>
      </c>
      <c r="N6190">
        <v>0.73581558297506622</v>
      </c>
      <c r="O6190">
        <v>0.7155323854145228</v>
      </c>
      <c r="P6190">
        <v>0.69570144811221191</v>
      </c>
      <c r="Q6190">
        <v>0.67642012405215879</v>
      </c>
      <c r="R6190">
        <v>0.65767318073619874</v>
      </c>
      <c r="S6190">
        <v>0.63954402532852472</v>
      </c>
      <c r="T6190">
        <v>0.6218191008850138</v>
      </c>
      <c r="U6190">
        <v>0.60467828467781271</v>
      </c>
      <c r="V6190">
        <v>0.58791966215289682</v>
      </c>
    </row>
    <row r="6191" spans="1:22" x14ac:dyDescent="0.2">
      <c r="A6191" s="2">
        <v>45638</v>
      </c>
      <c r="B6191">
        <v>0.99985418793092673</v>
      </c>
      <c r="C6191">
        <v>0.97557565316155836</v>
      </c>
      <c r="D6191">
        <v>0.95351918635836441</v>
      </c>
      <c r="E6191">
        <v>0.93089242963077812</v>
      </c>
      <c r="F6191">
        <v>0.906515428365955</v>
      </c>
      <c r="G6191">
        <v>0.88421635320919301</v>
      </c>
      <c r="H6191">
        <v>0.86234778732561412</v>
      </c>
      <c r="I6191">
        <v>0.84071210821012432</v>
      </c>
      <c r="J6191">
        <v>0.8196192525559669</v>
      </c>
      <c r="K6191">
        <v>0.79841142456066483</v>
      </c>
      <c r="L6191">
        <v>0.77764033185709136</v>
      </c>
      <c r="M6191">
        <v>0.75605890565957579</v>
      </c>
      <c r="N6191">
        <v>0.73496275212801754</v>
      </c>
      <c r="O6191">
        <v>0.71456573342517504</v>
      </c>
      <c r="P6191">
        <v>0.69462735520109065</v>
      </c>
      <c r="Q6191">
        <v>0.67524531337492033</v>
      </c>
      <c r="R6191">
        <v>0.65640408460849875</v>
      </c>
      <c r="S6191">
        <v>0.63818726157683348</v>
      </c>
      <c r="T6191">
        <v>0.62038005587985889</v>
      </c>
      <c r="U6191">
        <v>0.60316298798626333</v>
      </c>
      <c r="V6191">
        <v>0.58633305727073126</v>
      </c>
    </row>
    <row r="6192" spans="1:22" x14ac:dyDescent="0.2">
      <c r="A6192" s="2">
        <v>45639</v>
      </c>
      <c r="B6192">
        <v>0.99985418793092673</v>
      </c>
      <c r="C6192">
        <v>0.97550529498863658</v>
      </c>
      <c r="D6192">
        <v>0.95338741272017014</v>
      </c>
      <c r="E6192">
        <v>0.93069810990834889</v>
      </c>
      <c r="F6192">
        <v>0.90586367295919612</v>
      </c>
      <c r="G6192">
        <v>0.88339420405520186</v>
      </c>
      <c r="H6192">
        <v>0.86136319602688982</v>
      </c>
      <c r="I6192">
        <v>0.83949804968636976</v>
      </c>
      <c r="J6192">
        <v>0.81818793591131977</v>
      </c>
      <c r="K6192">
        <v>0.79701691686145604</v>
      </c>
      <c r="L6192">
        <v>0.77628188100588491</v>
      </c>
      <c r="M6192">
        <v>0.75448470956034575</v>
      </c>
      <c r="N6192">
        <v>0.7331848364571234</v>
      </c>
      <c r="O6192">
        <v>0.71259778428888609</v>
      </c>
      <c r="P6192">
        <v>0.69248042182061909</v>
      </c>
      <c r="Q6192">
        <v>0.67293099301928516</v>
      </c>
      <c r="R6192">
        <v>0.65393346453804058</v>
      </c>
      <c r="S6192">
        <v>0.63557170679349395</v>
      </c>
      <c r="T6192">
        <v>0.61762886907768577</v>
      </c>
      <c r="U6192">
        <v>0.60028650584803478</v>
      </c>
      <c r="V6192">
        <v>0.58333980535414331</v>
      </c>
    </row>
    <row r="6193" spans="1:22" x14ac:dyDescent="0.2">
      <c r="A6193" s="2">
        <v>45640</v>
      </c>
    </row>
    <row r="6194" spans="1:22" x14ac:dyDescent="0.2">
      <c r="A6194" s="2">
        <v>45641</v>
      </c>
    </row>
    <row r="6195" spans="1:22" x14ac:dyDescent="0.2">
      <c r="A6195" s="2">
        <v>45642</v>
      </c>
      <c r="B6195">
        <v>0.99985418793092673</v>
      </c>
      <c r="C6195">
        <v>0.97537683051628621</v>
      </c>
      <c r="D6195">
        <v>0.95318985573383985</v>
      </c>
      <c r="E6195">
        <v>0.93040680027420108</v>
      </c>
      <c r="F6195">
        <v>0.90554817952571542</v>
      </c>
      <c r="G6195">
        <v>0.88300866519607213</v>
      </c>
      <c r="H6195">
        <v>0.86091093265397234</v>
      </c>
      <c r="I6195">
        <v>0.83893768027716875</v>
      </c>
      <c r="J6195">
        <v>0.81752525690334499</v>
      </c>
      <c r="K6195">
        <v>0.79629236274421389</v>
      </c>
      <c r="L6195">
        <v>0.77549879512427267</v>
      </c>
      <c r="M6195">
        <v>0.75362099532762883</v>
      </c>
      <c r="N6195">
        <v>0.73224525193587175</v>
      </c>
      <c r="O6195">
        <v>0.711587689184496</v>
      </c>
      <c r="P6195">
        <v>0.69140418057865027</v>
      </c>
      <c r="Q6195">
        <v>0.67179315801469919</v>
      </c>
      <c r="R6195">
        <v>0.65273838347007884</v>
      </c>
      <c r="S6195">
        <v>0.6343238098267312</v>
      </c>
      <c r="T6195">
        <v>0.61633181773759982</v>
      </c>
      <c r="U6195">
        <v>0.59894431926366098</v>
      </c>
      <c r="V6195">
        <v>0.58195583280440999</v>
      </c>
    </row>
    <row r="6196" spans="1:22" x14ac:dyDescent="0.2">
      <c r="A6196" s="2">
        <v>45643</v>
      </c>
      <c r="B6196">
        <v>0.99985418793092673</v>
      </c>
      <c r="C6196">
        <v>0.97512909957240412</v>
      </c>
      <c r="D6196">
        <v>0.95257602680692788</v>
      </c>
      <c r="E6196">
        <v>0.92950180568277152</v>
      </c>
      <c r="F6196">
        <v>0.90394032191711804</v>
      </c>
      <c r="G6196">
        <v>0.8810239374408414</v>
      </c>
      <c r="H6196">
        <v>0.85856737666876348</v>
      </c>
      <c r="I6196">
        <v>0.83631674236891762</v>
      </c>
      <c r="J6196">
        <v>0.81464275556372312</v>
      </c>
      <c r="K6196">
        <v>0.79319089568647072</v>
      </c>
      <c r="L6196">
        <v>0.77219069345842661</v>
      </c>
      <c r="M6196">
        <v>0.75027245146455257</v>
      </c>
      <c r="N6196">
        <v>0.72886102183608825</v>
      </c>
      <c r="O6196">
        <v>0.70817267064014655</v>
      </c>
      <c r="P6196">
        <v>0.68796269322112424</v>
      </c>
      <c r="Q6196">
        <v>0.66832947229696671</v>
      </c>
      <c r="R6196">
        <v>0.64925654827212498</v>
      </c>
      <c r="S6196">
        <v>0.63082772976694323</v>
      </c>
      <c r="T6196">
        <v>0.61282503818840672</v>
      </c>
      <c r="U6196">
        <v>0.59543030965734889</v>
      </c>
      <c r="V6196">
        <v>0.57843779693880704</v>
      </c>
    </row>
    <row r="6197" spans="1:22" x14ac:dyDescent="0.2">
      <c r="A6197" s="2">
        <v>45644</v>
      </c>
      <c r="B6197">
        <v>0.99986113039855573</v>
      </c>
      <c r="C6197">
        <v>0.97555591430887068</v>
      </c>
      <c r="D6197">
        <v>0.9527731982355</v>
      </c>
      <c r="E6197">
        <v>0.92979248211985133</v>
      </c>
      <c r="F6197">
        <v>0.90344600032403</v>
      </c>
      <c r="G6197">
        <v>0.88026389516071579</v>
      </c>
      <c r="H6197">
        <v>0.85755414359804583</v>
      </c>
      <c r="I6197">
        <v>0.83484476522773798</v>
      </c>
      <c r="J6197">
        <v>0.81273676680505891</v>
      </c>
      <c r="K6197">
        <v>0.79078664888836514</v>
      </c>
      <c r="L6197">
        <v>0.76931361231233397</v>
      </c>
      <c r="M6197">
        <v>0.74711866488951029</v>
      </c>
      <c r="N6197">
        <v>0.72544735140432048</v>
      </c>
      <c r="O6197">
        <v>0.70451795984702059</v>
      </c>
      <c r="P6197">
        <v>0.68408234462109263</v>
      </c>
      <c r="Q6197">
        <v>0.66423949550399863</v>
      </c>
      <c r="R6197">
        <v>0.64497221841296204</v>
      </c>
      <c r="S6197">
        <v>0.62636456056347922</v>
      </c>
      <c r="T6197">
        <v>0.60819590358046594</v>
      </c>
      <c r="U6197">
        <v>0.59064925435093851</v>
      </c>
      <c r="V6197">
        <v>0.57351657415919721</v>
      </c>
    </row>
    <row r="6198" spans="1:22" x14ac:dyDescent="0.2">
      <c r="A6198" s="2">
        <v>45645</v>
      </c>
      <c r="B6198">
        <v>0.99986113039855573</v>
      </c>
      <c r="C6198">
        <v>0.97555300414479751</v>
      </c>
      <c r="D6198">
        <v>0.95251033048794709</v>
      </c>
      <c r="E6198">
        <v>0.92940495867938178</v>
      </c>
      <c r="F6198">
        <v>0.90186011747172035</v>
      </c>
      <c r="G6198">
        <v>0.87810918646526404</v>
      </c>
      <c r="H6198">
        <v>0.85485838229972244</v>
      </c>
      <c r="I6198">
        <v>0.83164640554579483</v>
      </c>
      <c r="J6198">
        <v>0.80906470378943507</v>
      </c>
      <c r="K6198">
        <v>0.7867238711779031</v>
      </c>
      <c r="L6198">
        <v>0.76488224969614849</v>
      </c>
      <c r="M6198">
        <v>0.74254187767044577</v>
      </c>
      <c r="N6198">
        <v>0.72073661713238069</v>
      </c>
      <c r="O6198">
        <v>0.69968563292444508</v>
      </c>
      <c r="P6198">
        <v>0.67913887592735389</v>
      </c>
      <c r="Q6198">
        <v>0.65919548879128587</v>
      </c>
      <c r="R6198">
        <v>0.63983775313911495</v>
      </c>
      <c r="S6198">
        <v>0.62114963029812087</v>
      </c>
      <c r="T6198">
        <v>0.60290913783692046</v>
      </c>
      <c r="U6198">
        <v>0.58529961108646544</v>
      </c>
      <c r="V6198">
        <v>0.56811187946302055</v>
      </c>
    </row>
    <row r="6199" spans="1:22" x14ac:dyDescent="0.2">
      <c r="A6199" s="2">
        <v>45646</v>
      </c>
      <c r="B6199">
        <v>0.99986113039855573</v>
      </c>
      <c r="C6199">
        <v>0.97558842829554382</v>
      </c>
      <c r="D6199">
        <v>0.95259792863358317</v>
      </c>
      <c r="E6199">
        <v>0.92953409303156354</v>
      </c>
      <c r="F6199">
        <v>0.90218348837330065</v>
      </c>
      <c r="G6199">
        <v>0.87818231529425195</v>
      </c>
      <c r="H6199">
        <v>0.85469302164143235</v>
      </c>
      <c r="I6199">
        <v>0.83128910220016528</v>
      </c>
      <c r="J6199">
        <v>0.80852604846312648</v>
      </c>
      <c r="K6199">
        <v>0.78619751914096792</v>
      </c>
      <c r="L6199">
        <v>0.76436799760050589</v>
      </c>
      <c r="M6199">
        <v>0.74208756900894124</v>
      </c>
      <c r="N6199">
        <v>0.72033949596720859</v>
      </c>
      <c r="O6199">
        <v>0.69934244644137367</v>
      </c>
      <c r="P6199">
        <v>0.67884708815541961</v>
      </c>
      <c r="Q6199">
        <v>0.65895237939875839</v>
      </c>
      <c r="R6199">
        <v>0.63964071716821236</v>
      </c>
      <c r="S6199">
        <v>0.62099594218042953</v>
      </c>
      <c r="T6199">
        <v>0.6027966545583554</v>
      </c>
      <c r="U6199">
        <v>0.58522584068430172</v>
      </c>
      <c r="V6199">
        <v>0.56807485357625853</v>
      </c>
    </row>
    <row r="6200" spans="1:22" x14ac:dyDescent="0.2">
      <c r="A6200" s="2">
        <v>45647</v>
      </c>
    </row>
    <row r="6201" spans="1:22" x14ac:dyDescent="0.2">
      <c r="A6201" s="2">
        <v>45648</v>
      </c>
    </row>
    <row r="6202" spans="1:22" x14ac:dyDescent="0.2">
      <c r="A6202" s="2">
        <v>45649</v>
      </c>
      <c r="B6202">
        <v>0.99986113039855573</v>
      </c>
      <c r="C6202">
        <v>0.9754572669450029</v>
      </c>
      <c r="D6202">
        <v>0.95216018202633701</v>
      </c>
      <c r="E6202">
        <v>0.92888882211786183</v>
      </c>
      <c r="F6202">
        <v>0.90084881892422153</v>
      </c>
      <c r="G6202">
        <v>0.87625332605461126</v>
      </c>
      <c r="H6202">
        <v>0.85219972397031984</v>
      </c>
      <c r="I6202">
        <v>0.8284682092610024</v>
      </c>
      <c r="J6202">
        <v>0.80539755464651652</v>
      </c>
      <c r="K6202">
        <v>0.78255629664686988</v>
      </c>
      <c r="L6202">
        <v>0.7602426349908662</v>
      </c>
      <c r="M6202">
        <v>0.73786113219540961</v>
      </c>
      <c r="N6202">
        <v>0.71602096880188737</v>
      </c>
      <c r="O6202">
        <v>0.69494134951029429</v>
      </c>
      <c r="P6202">
        <v>0.6743715810810228</v>
      </c>
      <c r="Q6202">
        <v>0.65441066313033058</v>
      </c>
      <c r="R6202">
        <v>0.63504057411818216</v>
      </c>
      <c r="S6202">
        <v>0.6163450133449756</v>
      </c>
      <c r="T6202">
        <v>0.59810164042440273</v>
      </c>
      <c r="U6202">
        <v>0.58049355989720797</v>
      </c>
      <c r="V6202">
        <v>0.56331136443541363</v>
      </c>
    </row>
    <row r="6203" spans="1:22" x14ac:dyDescent="0.2">
      <c r="A6203" s="2">
        <v>45650</v>
      </c>
      <c r="B6203">
        <v>0.99986113039855573</v>
      </c>
      <c r="C6203">
        <v>0.97543357951887866</v>
      </c>
      <c r="D6203">
        <v>0.9520945726376675</v>
      </c>
      <c r="E6203">
        <v>0.92879211785037397</v>
      </c>
      <c r="F6203">
        <v>0.90057123007813455</v>
      </c>
      <c r="G6203">
        <v>0.87574309792199934</v>
      </c>
      <c r="H6203">
        <v>0.8514686587421233</v>
      </c>
      <c r="I6203">
        <v>0.82746147307099305</v>
      </c>
      <c r="J6203">
        <v>0.8041311707565556</v>
      </c>
      <c r="K6203">
        <v>0.78118098218819243</v>
      </c>
      <c r="L6203">
        <v>0.75876507372082713</v>
      </c>
      <c r="M6203">
        <v>0.73616177921223236</v>
      </c>
      <c r="N6203">
        <v>0.71411315585012669</v>
      </c>
      <c r="O6203">
        <v>0.69284002331782824</v>
      </c>
      <c r="P6203">
        <v>0.67208892056338432</v>
      </c>
      <c r="Q6203">
        <v>0.65195932963134262</v>
      </c>
      <c r="R6203">
        <v>0.63243263575457698</v>
      </c>
      <c r="S6203">
        <v>0.61359273178705853</v>
      </c>
      <c r="T6203">
        <v>0.59521514764329098</v>
      </c>
      <c r="U6203">
        <v>0.5774839370958903</v>
      </c>
      <c r="V6203">
        <v>0.560187839707734</v>
      </c>
    </row>
    <row r="6204" spans="1:22" x14ac:dyDescent="0.2">
      <c r="A6204" s="2">
        <v>45651</v>
      </c>
    </row>
    <row r="6205" spans="1:22" x14ac:dyDescent="0.2">
      <c r="A6205" s="2">
        <v>45652</v>
      </c>
      <c r="B6205">
        <v>0.99986113039855573</v>
      </c>
      <c r="C6205">
        <v>0.9754572669450029</v>
      </c>
      <c r="D6205">
        <v>0.95216018202633701</v>
      </c>
      <c r="E6205">
        <v>0.92888882211786183</v>
      </c>
      <c r="F6205">
        <v>0.90075468741030251</v>
      </c>
      <c r="G6205">
        <v>0.87592956334525751</v>
      </c>
      <c r="H6205">
        <v>0.85165784106163911</v>
      </c>
      <c r="I6205">
        <v>0.82758633165834883</v>
      </c>
      <c r="J6205">
        <v>0.80419518652462285</v>
      </c>
      <c r="K6205">
        <v>0.78131030514886479</v>
      </c>
      <c r="L6205">
        <v>0.75895625752237461</v>
      </c>
      <c r="M6205">
        <v>0.73643349566008287</v>
      </c>
      <c r="N6205">
        <v>0.71446084898029893</v>
      </c>
      <c r="O6205">
        <v>0.69325853145274408</v>
      </c>
      <c r="P6205">
        <v>0.67257407744688236</v>
      </c>
      <c r="Q6205">
        <v>0.65250677652044109</v>
      </c>
      <c r="R6205">
        <v>0.63303821494476542</v>
      </c>
      <c r="S6205">
        <v>0.61425219292621602</v>
      </c>
      <c r="T6205">
        <v>0.59592501676300691</v>
      </c>
      <c r="U6205">
        <v>0.5782403648383343</v>
      </c>
      <c r="V6205">
        <v>0.56098765796465544</v>
      </c>
    </row>
    <row r="6206" spans="1:22" x14ac:dyDescent="0.2">
      <c r="A6206" s="2">
        <v>45653</v>
      </c>
      <c r="B6206">
        <v>0.99986113039855573</v>
      </c>
      <c r="C6206">
        <v>0.9756478007912458</v>
      </c>
      <c r="D6206">
        <v>0.9527731982355</v>
      </c>
      <c r="E6206">
        <v>0.92979248211985133</v>
      </c>
      <c r="F6206">
        <v>0.90202963778529432</v>
      </c>
      <c r="G6206">
        <v>0.87754613059579278</v>
      </c>
      <c r="H6206">
        <v>0.85359810032890782</v>
      </c>
      <c r="I6206">
        <v>0.8297857069721748</v>
      </c>
      <c r="J6206">
        <v>0.80663759587796935</v>
      </c>
      <c r="K6206">
        <v>0.78403488741550209</v>
      </c>
      <c r="L6206">
        <v>0.76194653285784342</v>
      </c>
      <c r="M6206">
        <v>0.73954599127506504</v>
      </c>
      <c r="N6206">
        <v>0.717686327115161</v>
      </c>
      <c r="O6206">
        <v>0.69658699570454874</v>
      </c>
      <c r="P6206">
        <v>0.67599712304767112</v>
      </c>
      <c r="Q6206">
        <v>0.6560158504057817</v>
      </c>
      <c r="R6206">
        <v>0.63662518864488182</v>
      </c>
      <c r="S6206">
        <v>0.61790898167246366</v>
      </c>
      <c r="T6206">
        <v>0.59964469117518149</v>
      </c>
      <c r="U6206">
        <v>0.58201567751042871</v>
      </c>
      <c r="V6206">
        <v>0.5648123292450401</v>
      </c>
    </row>
    <row r="6207" spans="1:22" x14ac:dyDescent="0.2">
      <c r="A6207" s="2">
        <v>45654</v>
      </c>
    </row>
    <row r="6208" spans="1:22" x14ac:dyDescent="0.2">
      <c r="A6208" s="2">
        <v>45655</v>
      </c>
    </row>
    <row r="6209" spans="1:22" x14ac:dyDescent="0.2">
      <c r="A6209" s="2">
        <v>45656</v>
      </c>
      <c r="B6209">
        <v>0.99986113039855573</v>
      </c>
      <c r="C6209">
        <v>0.97562919533626813</v>
      </c>
      <c r="D6209">
        <v>0.95316791261768519</v>
      </c>
      <c r="E6209">
        <v>0.93037444511821532</v>
      </c>
      <c r="F6209">
        <v>0.90318393281591902</v>
      </c>
      <c r="G6209">
        <v>0.87904614176926654</v>
      </c>
      <c r="H6209">
        <v>0.85542610766517435</v>
      </c>
      <c r="I6209">
        <v>0.83172090087421968</v>
      </c>
      <c r="J6209">
        <v>0.80867260275599151</v>
      </c>
      <c r="K6209">
        <v>0.78631952906671598</v>
      </c>
      <c r="L6209">
        <v>0.76446658288080682</v>
      </c>
      <c r="M6209">
        <v>0.74223079175716855</v>
      </c>
      <c r="N6209">
        <v>0.72052489644123774</v>
      </c>
      <c r="O6209">
        <v>0.6995672228745613</v>
      </c>
      <c r="P6209">
        <v>0.67910898660249408</v>
      </c>
      <c r="Q6209">
        <v>0.65924903369430998</v>
      </c>
      <c r="R6209">
        <v>0.63996986787228782</v>
      </c>
      <c r="S6209">
        <v>0.62135527224953935</v>
      </c>
      <c r="T6209">
        <v>0.60318427659262153</v>
      </c>
      <c r="U6209">
        <v>0.58563965151191</v>
      </c>
      <c r="V6209">
        <v>0.56851312818554478</v>
      </c>
    </row>
    <row r="6210" spans="1:22" x14ac:dyDescent="0.2">
      <c r="A6210" s="2">
        <v>45657</v>
      </c>
    </row>
    <row r="6211" spans="1:22" x14ac:dyDescent="0.2">
      <c r="A6211" s="2">
        <v>45658</v>
      </c>
    </row>
    <row r="6212" spans="1:22" x14ac:dyDescent="0.2">
      <c r="A6212" s="2">
        <v>45659</v>
      </c>
      <c r="B6212">
        <v>0.99986113039855573</v>
      </c>
      <c r="C6212">
        <v>0.97567058932277884</v>
      </c>
      <c r="D6212">
        <v>0.95281703091680281</v>
      </c>
      <c r="E6212">
        <v>0.92998023432433385</v>
      </c>
      <c r="F6212">
        <v>0.90245430773200519</v>
      </c>
      <c r="G6212">
        <v>0.87850209869348828</v>
      </c>
      <c r="H6212">
        <v>0.85480440812390068</v>
      </c>
      <c r="I6212">
        <v>0.83122679232000529</v>
      </c>
      <c r="J6212">
        <v>0.80805110240535616</v>
      </c>
      <c r="K6212">
        <v>0.78575771704812281</v>
      </c>
      <c r="L6212">
        <v>0.76372516115334077</v>
      </c>
      <c r="M6212">
        <v>0.74153189398080654</v>
      </c>
      <c r="N6212">
        <v>0.71963171751054433</v>
      </c>
      <c r="O6212">
        <v>0.69871977197712432</v>
      </c>
      <c r="P6212">
        <v>0.67808399564198463</v>
      </c>
      <c r="Q6212">
        <v>0.65827213588523303</v>
      </c>
      <c r="R6212">
        <v>0.63883092768048355</v>
      </c>
      <c r="S6212">
        <v>0.62026699110062766</v>
      </c>
      <c r="T6212">
        <v>0.60194821523401076</v>
      </c>
      <c r="U6212">
        <v>0.58445606197753819</v>
      </c>
      <c r="V6212">
        <v>0.56719491515388731</v>
      </c>
    </row>
    <row r="6213" spans="1:22" x14ac:dyDescent="0.2">
      <c r="A6213" s="2">
        <v>45660</v>
      </c>
      <c r="B6213">
        <v>0.99986113039855573</v>
      </c>
      <c r="C6213">
        <v>0.97541166557911085</v>
      </c>
      <c r="D6213">
        <v>0.95191968127977056</v>
      </c>
      <c r="E6213">
        <v>0.9286597010075105</v>
      </c>
      <c r="F6213">
        <v>0.89931725598504864</v>
      </c>
      <c r="G6213">
        <v>0.87503647832711229</v>
      </c>
      <c r="H6213">
        <v>0.85102510414313526</v>
      </c>
      <c r="I6213">
        <v>0.82696262964905931</v>
      </c>
      <c r="J6213">
        <v>0.80332727511684698</v>
      </c>
      <c r="K6213">
        <v>0.78004874282775727</v>
      </c>
      <c r="L6213">
        <v>0.75707568746628595</v>
      </c>
      <c r="M6213">
        <v>0.7346033348977774</v>
      </c>
      <c r="N6213">
        <v>0.71244212422495368</v>
      </c>
      <c r="O6213">
        <v>0.69129463413209113</v>
      </c>
      <c r="P6213">
        <v>0.67043994249619532</v>
      </c>
      <c r="Q6213">
        <v>0.6504309157227709</v>
      </c>
      <c r="R6213">
        <v>0.63080898390366769</v>
      </c>
      <c r="S6213">
        <v>0.61208461839523609</v>
      </c>
      <c r="T6213">
        <v>0.5936195018711744</v>
      </c>
      <c r="U6213">
        <v>0.57599903543903119</v>
      </c>
      <c r="V6213">
        <v>0.55862253391051053</v>
      </c>
    </row>
    <row r="6214" spans="1:22" x14ac:dyDescent="0.2">
      <c r="A6214" s="2">
        <v>45661</v>
      </c>
    </row>
    <row r="6215" spans="1:22" x14ac:dyDescent="0.2">
      <c r="A6215" s="2">
        <v>45662</v>
      </c>
    </row>
    <row r="6216" spans="1:22" x14ac:dyDescent="0.2">
      <c r="A6216" s="2">
        <v>45663</v>
      </c>
      <c r="B6216">
        <v>0.99986113039855573</v>
      </c>
      <c r="C6216">
        <v>0.97561882634154617</v>
      </c>
      <c r="D6216">
        <v>0.95181042364984336</v>
      </c>
      <c r="E6216">
        <v>0.92849894735840477</v>
      </c>
      <c r="F6216">
        <v>0.89856690228768854</v>
      </c>
      <c r="G6216">
        <v>0.87382348772251639</v>
      </c>
      <c r="H6216">
        <v>0.84936823529278771</v>
      </c>
      <c r="I6216">
        <v>0.82523093195905084</v>
      </c>
      <c r="J6216">
        <v>0.8015255910919058</v>
      </c>
      <c r="K6216">
        <v>0.77874121462113099</v>
      </c>
      <c r="L6216">
        <v>0.75624295758120863</v>
      </c>
      <c r="M6216">
        <v>0.73357872277936653</v>
      </c>
      <c r="N6216">
        <v>0.71123493805354132</v>
      </c>
      <c r="O6216">
        <v>0.6899195717764437</v>
      </c>
      <c r="P6216">
        <v>0.66890558389590538</v>
      </c>
      <c r="Q6216">
        <v>0.64874973781980583</v>
      </c>
      <c r="R6216">
        <v>0.6289897256593372</v>
      </c>
      <c r="S6216">
        <v>0.61013920852409687</v>
      </c>
      <c r="T6216">
        <v>0.59155521923335497</v>
      </c>
      <c r="U6216">
        <v>0.57382659610694375</v>
      </c>
      <c r="V6216">
        <v>0.55634863834286219</v>
      </c>
    </row>
    <row r="6217" spans="1:22" x14ac:dyDescent="0.2">
      <c r="A6217" s="2">
        <v>45664</v>
      </c>
      <c r="B6217">
        <v>0.99986113039855573</v>
      </c>
      <c r="C6217">
        <v>0.97558431041866556</v>
      </c>
      <c r="D6217">
        <v>0.95183227213290933</v>
      </c>
      <c r="E6217">
        <v>0.9285310931055506</v>
      </c>
      <c r="F6217">
        <v>0.89880136246227571</v>
      </c>
      <c r="G6217">
        <v>0.8736845839807601</v>
      </c>
      <c r="H6217">
        <v>0.84887082204520725</v>
      </c>
      <c r="I6217">
        <v>0.82441321126900324</v>
      </c>
      <c r="J6217">
        <v>0.80040308848621611</v>
      </c>
      <c r="K6217">
        <v>0.77752657569671213</v>
      </c>
      <c r="L6217">
        <v>0.75494097218926692</v>
      </c>
      <c r="M6217">
        <v>0.73231688295333242</v>
      </c>
      <c r="N6217">
        <v>0.71001264160782407</v>
      </c>
      <c r="O6217">
        <v>0.68873496566477055</v>
      </c>
      <c r="P6217">
        <v>0.6677581027044005</v>
      </c>
      <c r="Q6217">
        <v>0.64763783421768706</v>
      </c>
      <c r="R6217">
        <v>0.62791267029599962</v>
      </c>
      <c r="S6217">
        <v>0.60909536827044586</v>
      </c>
      <c r="T6217">
        <v>0.59054409570992905</v>
      </c>
      <c r="U6217">
        <v>0.57284665602752416</v>
      </c>
      <c r="V6217">
        <v>0.55539941376475155</v>
      </c>
    </row>
    <row r="6218" spans="1:22" x14ac:dyDescent="0.2">
      <c r="A6218" s="2">
        <v>45665</v>
      </c>
      <c r="B6218">
        <v>0.99986113039855573</v>
      </c>
      <c r="C6218">
        <v>0.97564288832865842</v>
      </c>
      <c r="D6218">
        <v>0.95198525411979484</v>
      </c>
      <c r="E6218">
        <v>0.92875618310096097</v>
      </c>
      <c r="F6218">
        <v>0.8992600284312533</v>
      </c>
      <c r="G6218">
        <v>0.8738878334475384</v>
      </c>
      <c r="H6218">
        <v>0.84882875016987347</v>
      </c>
      <c r="I6218">
        <v>0.82410851733621326</v>
      </c>
      <c r="J6218">
        <v>0.79984838657380408</v>
      </c>
      <c r="K6218">
        <v>0.77682201703591602</v>
      </c>
      <c r="L6218">
        <v>0.75409335068000649</v>
      </c>
      <c r="M6218">
        <v>0.73128409955844376</v>
      </c>
      <c r="N6218">
        <v>0.70880384003993357</v>
      </c>
      <c r="O6218">
        <v>0.68736447213035068</v>
      </c>
      <c r="P6218">
        <v>0.66623433717100422</v>
      </c>
      <c r="Q6218">
        <v>0.64597295437697844</v>
      </c>
      <c r="R6218">
        <v>0.62611522785851381</v>
      </c>
      <c r="S6218">
        <v>0.6071769631856041</v>
      </c>
      <c r="T6218">
        <v>0.58851185654057381</v>
      </c>
      <c r="U6218">
        <v>0.57071099049163398</v>
      </c>
      <c r="V6218">
        <v>0.55316687708336398</v>
      </c>
    </row>
    <row r="6219" spans="1:22" x14ac:dyDescent="0.2">
      <c r="A6219" s="2">
        <v>45666</v>
      </c>
      <c r="B6219">
        <v>0.99986113039855573</v>
      </c>
      <c r="C6219">
        <v>0.97566658896756397</v>
      </c>
      <c r="D6219">
        <v>0.9520945726376675</v>
      </c>
      <c r="E6219">
        <v>0.92891703645502721</v>
      </c>
      <c r="F6219">
        <v>0.89958153077006697</v>
      </c>
      <c r="G6219">
        <v>0.87438026623970344</v>
      </c>
      <c r="H6219">
        <v>0.84948483692800525</v>
      </c>
      <c r="I6219">
        <v>0.82480258319922595</v>
      </c>
      <c r="J6219">
        <v>0.80057803891294221</v>
      </c>
      <c r="K6219">
        <v>0.77745446173004262</v>
      </c>
      <c r="L6219">
        <v>0.75463209979457146</v>
      </c>
      <c r="M6219">
        <v>0.73170826016248558</v>
      </c>
      <c r="N6219">
        <v>0.70911812441183364</v>
      </c>
      <c r="O6219">
        <v>0.68757688574911635</v>
      </c>
      <c r="P6219">
        <v>0.66634922435216315</v>
      </c>
      <c r="Q6219">
        <v>0.64599708919758514</v>
      </c>
      <c r="R6219">
        <v>0.62605312691915072</v>
      </c>
      <c r="S6219">
        <v>0.60703519555025287</v>
      </c>
      <c r="T6219">
        <v>0.58829410949245897</v>
      </c>
      <c r="U6219">
        <v>0.57042320282657888</v>
      </c>
      <c r="V6219">
        <v>0.55281244415574937</v>
      </c>
    </row>
    <row r="6220" spans="1:22" x14ac:dyDescent="0.2">
      <c r="A6220" s="2">
        <v>45667</v>
      </c>
      <c r="B6220">
        <v>0.99986113039855573</v>
      </c>
      <c r="C6220">
        <v>0.97548990650640377</v>
      </c>
      <c r="D6220">
        <v>0.95146105468180386</v>
      </c>
      <c r="E6220">
        <v>0.92798495395216307</v>
      </c>
      <c r="F6220">
        <v>0.89812319420452702</v>
      </c>
      <c r="G6220">
        <v>0.8725480438889216</v>
      </c>
      <c r="H6220">
        <v>0.84729536782303294</v>
      </c>
      <c r="I6220">
        <v>0.82236942769245525</v>
      </c>
      <c r="J6220">
        <v>0.79791490381735541</v>
      </c>
      <c r="K6220">
        <v>0.77454759582810695</v>
      </c>
      <c r="L6220">
        <v>0.75149430006474982</v>
      </c>
      <c r="M6220">
        <v>0.7284598732981955</v>
      </c>
      <c r="N6220">
        <v>0.70576722712646522</v>
      </c>
      <c r="O6220">
        <v>0.68413440368911127</v>
      </c>
      <c r="P6220">
        <v>0.6628225641137423</v>
      </c>
      <c r="Q6220">
        <v>0.64239556069152781</v>
      </c>
      <c r="R6220">
        <v>0.62238395031268701</v>
      </c>
      <c r="S6220">
        <v>0.60330694929894535</v>
      </c>
      <c r="T6220">
        <v>0.58451300932336248</v>
      </c>
      <c r="U6220">
        <v>0.56659680941845669</v>
      </c>
      <c r="V6220">
        <v>0.54894644679800109</v>
      </c>
    </row>
    <row r="6221" spans="1:22" x14ac:dyDescent="0.2">
      <c r="A6221" s="2">
        <v>45668</v>
      </c>
    </row>
    <row r="6222" spans="1:22" x14ac:dyDescent="0.2">
      <c r="A6222" s="2">
        <v>45669</v>
      </c>
    </row>
    <row r="6223" spans="1:22" x14ac:dyDescent="0.2">
      <c r="A6223" s="2">
        <v>45670</v>
      </c>
      <c r="B6223">
        <v>0.99986113039855573</v>
      </c>
      <c r="C6223">
        <v>0.97544217129449273</v>
      </c>
      <c r="D6223">
        <v>0.95117747866137603</v>
      </c>
      <c r="E6223">
        <v>0.92756780300680119</v>
      </c>
      <c r="F6223">
        <v>0.89682852469279473</v>
      </c>
      <c r="G6223">
        <v>0.87095932923411501</v>
      </c>
      <c r="H6223">
        <v>0.84542609633406018</v>
      </c>
      <c r="I6223">
        <v>0.82024879927733363</v>
      </c>
      <c r="J6223">
        <v>0.7955569444242746</v>
      </c>
      <c r="K6223">
        <v>0.7719242238357501</v>
      </c>
      <c r="L6223">
        <v>0.74861926276470492</v>
      </c>
      <c r="M6223">
        <v>0.72540372415158694</v>
      </c>
      <c r="N6223">
        <v>0.70254120853243374</v>
      </c>
      <c r="O6223">
        <v>0.68075460302383695</v>
      </c>
      <c r="P6223">
        <v>0.65929929168993673</v>
      </c>
      <c r="Q6223">
        <v>0.63874248773962394</v>
      </c>
      <c r="R6223">
        <v>0.6186112702997858</v>
      </c>
      <c r="S6223">
        <v>0.59942742806319016</v>
      </c>
      <c r="T6223">
        <v>0.58053530154058119</v>
      </c>
      <c r="U6223">
        <v>0.56253223859584722</v>
      </c>
      <c r="V6223">
        <v>0.5448029360530231</v>
      </c>
    </row>
    <row r="6224" spans="1:22" x14ac:dyDescent="0.2">
      <c r="A6224" s="2">
        <v>45671</v>
      </c>
      <c r="B6224">
        <v>0.99986113039855573</v>
      </c>
      <c r="C6224">
        <v>0.97546452707783848</v>
      </c>
      <c r="D6224">
        <v>0.95104668387498736</v>
      </c>
      <c r="E6224">
        <v>0.92737541333902918</v>
      </c>
      <c r="F6224">
        <v>0.89641430718982529</v>
      </c>
      <c r="G6224">
        <v>0.87046128883995255</v>
      </c>
      <c r="H6224">
        <v>0.84484816282164998</v>
      </c>
      <c r="I6224">
        <v>0.8197750905589517</v>
      </c>
      <c r="J6224">
        <v>0.79518282644772331</v>
      </c>
      <c r="K6224">
        <v>0.77145390247525736</v>
      </c>
      <c r="L6224">
        <v>0.74805735364650083</v>
      </c>
      <c r="M6224">
        <v>0.72471343579998471</v>
      </c>
      <c r="N6224">
        <v>0.70172915523659385</v>
      </c>
      <c r="O6224">
        <v>0.67983095763116119</v>
      </c>
      <c r="P6224">
        <v>0.6582701244880238</v>
      </c>
      <c r="Q6224">
        <v>0.63761641925113477</v>
      </c>
      <c r="R6224">
        <v>0.61739441984013244</v>
      </c>
      <c r="S6224">
        <v>0.59812797650475125</v>
      </c>
      <c r="T6224">
        <v>0.57915835272563221</v>
      </c>
      <c r="U6224">
        <v>0.56108510614868645</v>
      </c>
      <c r="V6224">
        <v>0.5432902966935178</v>
      </c>
    </row>
    <row r="6225" spans="1:22" x14ac:dyDescent="0.2">
      <c r="A6225" s="2">
        <v>45672</v>
      </c>
      <c r="B6225">
        <v>0.99986113039855573</v>
      </c>
      <c r="C6225">
        <v>0.97559525047086937</v>
      </c>
      <c r="D6225">
        <v>0.95172304492722981</v>
      </c>
      <c r="E6225">
        <v>0.92837038927459226</v>
      </c>
      <c r="F6225">
        <v>0.89810335201876912</v>
      </c>
      <c r="G6225">
        <v>0.8726034681298257</v>
      </c>
      <c r="H6225">
        <v>0.8474229361318012</v>
      </c>
      <c r="I6225">
        <v>0.82273428088099931</v>
      </c>
      <c r="J6225">
        <v>0.79850541721836776</v>
      </c>
      <c r="K6225">
        <v>0.77518404876353131</v>
      </c>
      <c r="L6225">
        <v>0.75217418284419535</v>
      </c>
      <c r="M6225">
        <v>0.72901217496336923</v>
      </c>
      <c r="N6225">
        <v>0.70619720865716262</v>
      </c>
      <c r="O6225">
        <v>0.68445098858552433</v>
      </c>
      <c r="P6225">
        <v>0.66303059702126377</v>
      </c>
      <c r="Q6225">
        <v>0.64250258762136236</v>
      </c>
      <c r="R6225">
        <v>0.62239500177896068</v>
      </c>
      <c r="S6225">
        <v>0.60322933740893381</v>
      </c>
      <c r="T6225">
        <v>0.584350836499684</v>
      </c>
      <c r="U6225">
        <v>0.56635668170299303</v>
      </c>
      <c r="V6225">
        <v>0.54863213737559813</v>
      </c>
    </row>
    <row r="6226" spans="1:22" x14ac:dyDescent="0.2">
      <c r="A6226" s="2">
        <v>45673</v>
      </c>
      <c r="B6226">
        <v>0.99986113039855573</v>
      </c>
      <c r="C6226">
        <v>0.97566586229421748</v>
      </c>
      <c r="D6226">
        <v>0.95196339498424243</v>
      </c>
      <c r="E6226">
        <v>0.92872401991049469</v>
      </c>
      <c r="F6226">
        <v>0.89888475868119644</v>
      </c>
      <c r="G6226">
        <v>0.8735442115590405</v>
      </c>
      <c r="H6226">
        <v>0.84851577723551108</v>
      </c>
      <c r="I6226">
        <v>0.82392915990049298</v>
      </c>
      <c r="J6226">
        <v>0.79979649130151353</v>
      </c>
      <c r="K6226">
        <v>0.77637281616669529</v>
      </c>
      <c r="L6226">
        <v>0.7532639486564755</v>
      </c>
      <c r="M6226">
        <v>0.73013101600560271</v>
      </c>
      <c r="N6226">
        <v>0.70734271841026186</v>
      </c>
      <c r="O6226">
        <v>0.68562003873701483</v>
      </c>
      <c r="P6226">
        <v>0.66422098413234332</v>
      </c>
      <c r="Q6226">
        <v>0.64371164389093272</v>
      </c>
      <c r="R6226">
        <v>0.62362060244083206</v>
      </c>
      <c r="S6226">
        <v>0.6044690508211229</v>
      </c>
      <c r="T6226">
        <v>0.58560281953479265</v>
      </c>
      <c r="U6226">
        <v>0.56761880396014386</v>
      </c>
      <c r="V6226">
        <v>0.54990271473533558</v>
      </c>
    </row>
    <row r="6227" spans="1:22" x14ac:dyDescent="0.2">
      <c r="A6227" s="2">
        <v>45674</v>
      </c>
      <c r="B6227">
        <v>0.99986113039855573</v>
      </c>
      <c r="C6227">
        <v>0.97564325164822585</v>
      </c>
      <c r="D6227">
        <v>0.95205084066184564</v>
      </c>
      <c r="E6227">
        <v>0.9288526876319193</v>
      </c>
      <c r="F6227">
        <v>0.90005525818501886</v>
      </c>
      <c r="G6227">
        <v>0.8750493834254166</v>
      </c>
      <c r="H6227">
        <v>0.85034103247345882</v>
      </c>
      <c r="I6227">
        <v>0.82609146616746143</v>
      </c>
      <c r="J6227">
        <v>0.80227832388952702</v>
      </c>
      <c r="K6227">
        <v>0.77912814499763872</v>
      </c>
      <c r="L6227">
        <v>0.75627886235414932</v>
      </c>
      <c r="M6227">
        <v>0.73341036318830655</v>
      </c>
      <c r="N6227">
        <v>0.71087149772005009</v>
      </c>
      <c r="O6227">
        <v>0.689376034787199</v>
      </c>
      <c r="P6227">
        <v>0.66819041417834568</v>
      </c>
      <c r="Q6227">
        <v>0.64787563493130829</v>
      </c>
      <c r="R6227">
        <v>0.62796538753256959</v>
      </c>
      <c r="S6227">
        <v>0.60897685478915153</v>
      </c>
      <c r="T6227">
        <v>0.59026202869410427</v>
      </c>
      <c r="U6227">
        <v>0.57241357704122864</v>
      </c>
      <c r="V6227">
        <v>0.55482239855139981</v>
      </c>
    </row>
    <row r="6228" spans="1:22" x14ac:dyDescent="0.2">
      <c r="A6228" s="2">
        <v>45675</v>
      </c>
    </row>
    <row r="6229" spans="1:22" x14ac:dyDescent="0.2">
      <c r="A6229" s="2">
        <v>45676</v>
      </c>
    </row>
    <row r="6230" spans="1:22" x14ac:dyDescent="0.2">
      <c r="A6230" s="2">
        <v>45677</v>
      </c>
      <c r="B6230">
        <v>0.99986113039855573</v>
      </c>
      <c r="C6230">
        <v>0.97572566675384764</v>
      </c>
      <c r="D6230">
        <v>0.95233520745413536</v>
      </c>
      <c r="E6230">
        <v>0.92927113339998846</v>
      </c>
      <c r="F6230">
        <v>0.90102320127340974</v>
      </c>
      <c r="G6230">
        <v>0.87632045520755664</v>
      </c>
      <c r="H6230">
        <v>0.85190235498798383</v>
      </c>
      <c r="I6230">
        <v>0.82785998649302028</v>
      </c>
      <c r="J6230">
        <v>0.80424309292120677</v>
      </c>
      <c r="K6230">
        <v>0.78143751668199091</v>
      </c>
      <c r="L6230">
        <v>0.75891669753051794</v>
      </c>
      <c r="M6230">
        <v>0.73617694590006266</v>
      </c>
      <c r="N6230">
        <v>0.71375857042383295</v>
      </c>
      <c r="O6230">
        <v>0.69237191142903054</v>
      </c>
      <c r="P6230">
        <v>0.67128750561320649</v>
      </c>
      <c r="Q6230">
        <v>0.65106398908245211</v>
      </c>
      <c r="R6230">
        <v>0.63123750979973392</v>
      </c>
      <c r="S6230">
        <v>0.61232346529474302</v>
      </c>
      <c r="T6230">
        <v>0.59367672902524393</v>
      </c>
      <c r="U6230">
        <v>0.5758881345579675</v>
      </c>
      <c r="V6230">
        <v>0.55835094257616558</v>
      </c>
    </row>
    <row r="6231" spans="1:22" x14ac:dyDescent="0.2">
      <c r="A6231" s="2">
        <v>45678</v>
      </c>
      <c r="B6231">
        <v>0.99986113039855573</v>
      </c>
      <c r="C6231">
        <v>0.97575010122410721</v>
      </c>
      <c r="D6231">
        <v>0.95257602680692788</v>
      </c>
      <c r="E6231">
        <v>0.92962553256176061</v>
      </c>
      <c r="F6231">
        <v>0.90161945992606518</v>
      </c>
      <c r="G6231">
        <v>0.87735625716145227</v>
      </c>
      <c r="H6231">
        <v>0.85336006423984412</v>
      </c>
      <c r="I6231">
        <v>0.8296832995221467</v>
      </c>
      <c r="J6231">
        <v>0.80641407012763577</v>
      </c>
      <c r="K6231">
        <v>0.78374512365042215</v>
      </c>
      <c r="L6231">
        <v>0.76135351946909946</v>
      </c>
      <c r="M6231">
        <v>0.73888148998886449</v>
      </c>
      <c r="N6231">
        <v>0.71671674782730643</v>
      </c>
      <c r="O6231">
        <v>0.69556221254994377</v>
      </c>
      <c r="P6231">
        <v>0.67469694889484166</v>
      </c>
      <c r="Q6231">
        <v>0.65467429077560879</v>
      </c>
      <c r="R6231">
        <v>0.63503557055937898</v>
      </c>
      <c r="S6231">
        <v>0.61629192822019452</v>
      </c>
      <c r="T6231">
        <v>0.5978045904396041</v>
      </c>
      <c r="U6231">
        <v>0.58015985374863022</v>
      </c>
      <c r="V6231">
        <v>0.56275639494629992</v>
      </c>
    </row>
    <row r="6232" spans="1:22" x14ac:dyDescent="0.2">
      <c r="A6232" s="2">
        <v>45679</v>
      </c>
      <c r="B6232">
        <v>0.99986113039855573</v>
      </c>
      <c r="C6232">
        <v>0.97560921777004783</v>
      </c>
      <c r="D6232">
        <v>0.95216018202633701</v>
      </c>
      <c r="E6232">
        <v>0.92901357839906773</v>
      </c>
      <c r="F6232">
        <v>0.90084899542695507</v>
      </c>
      <c r="G6232">
        <v>0.87652606361977148</v>
      </c>
      <c r="H6232">
        <v>0.8524730250937127</v>
      </c>
      <c r="I6232">
        <v>0.82871874554029534</v>
      </c>
      <c r="J6232">
        <v>0.80537622777165685</v>
      </c>
      <c r="K6232">
        <v>0.78260939275784724</v>
      </c>
      <c r="L6232">
        <v>0.76012477818164592</v>
      </c>
      <c r="M6232">
        <v>0.73756763388386526</v>
      </c>
      <c r="N6232">
        <v>0.71532263169926846</v>
      </c>
      <c r="O6232">
        <v>0.69409501712089894</v>
      </c>
      <c r="P6232">
        <v>0.67316114683856587</v>
      </c>
      <c r="Q6232">
        <v>0.6530759947901974</v>
      </c>
      <c r="R6232">
        <v>0.63337925612730861</v>
      </c>
      <c r="S6232">
        <v>0.61458335881441983</v>
      </c>
      <c r="T6232">
        <v>0.59604755608748461</v>
      </c>
      <c r="U6232">
        <v>0.57835949865674541</v>
      </c>
      <c r="V6232">
        <v>0.56091620570291245</v>
      </c>
    </row>
    <row r="6233" spans="1:22" x14ac:dyDescent="0.2">
      <c r="A6233" s="2">
        <v>45680</v>
      </c>
      <c r="B6233">
        <v>0.99986113039855573</v>
      </c>
      <c r="C6233">
        <v>0.97549172129560624</v>
      </c>
      <c r="D6233">
        <v>0.95178857668790495</v>
      </c>
      <c r="E6233">
        <v>0.92846680410201932</v>
      </c>
      <c r="F6233">
        <v>0.89988782030694014</v>
      </c>
      <c r="G6233">
        <v>0.87557451939951325</v>
      </c>
      <c r="H6233">
        <v>0.8515314567525305</v>
      </c>
      <c r="I6233">
        <v>0.82718448007935885</v>
      </c>
      <c r="J6233">
        <v>0.80327752469496416</v>
      </c>
      <c r="K6233">
        <v>0.78006228832432112</v>
      </c>
      <c r="L6233">
        <v>0.75714986654352556</v>
      </c>
      <c r="M6233">
        <v>0.73433109488219261</v>
      </c>
      <c r="N6233">
        <v>0.7118388911858925</v>
      </c>
      <c r="O6233">
        <v>0.69038568907178566</v>
      </c>
      <c r="P6233">
        <v>0.66923951174682261</v>
      </c>
      <c r="Q6233">
        <v>0.6489604305337644</v>
      </c>
      <c r="R6233">
        <v>0.62908308869691121</v>
      </c>
      <c r="S6233">
        <v>0.61012395789429663</v>
      </c>
      <c r="T6233">
        <v>0.5914361582946448</v>
      </c>
      <c r="U6233">
        <v>0.57361162018834955</v>
      </c>
      <c r="V6233">
        <v>0.55604217570512104</v>
      </c>
    </row>
    <row r="6234" spans="1:22" x14ac:dyDescent="0.2">
      <c r="A6234" s="2">
        <v>45681</v>
      </c>
      <c r="B6234">
        <v>0.99986113039855573</v>
      </c>
      <c r="C6234">
        <v>0.97552780112883775</v>
      </c>
      <c r="D6234">
        <v>0.95205084066184564</v>
      </c>
      <c r="E6234">
        <v>0.9288526876319193</v>
      </c>
      <c r="F6234">
        <v>0.90024637864092882</v>
      </c>
      <c r="G6234">
        <v>0.8755919317235823</v>
      </c>
      <c r="H6234">
        <v>0.8512208163818672</v>
      </c>
      <c r="I6234">
        <v>0.82725887770895179</v>
      </c>
      <c r="J6234">
        <v>0.80371923981091398</v>
      </c>
      <c r="K6234">
        <v>0.78074778084502106</v>
      </c>
      <c r="L6234">
        <v>0.75806844341971569</v>
      </c>
      <c r="M6234">
        <v>0.73525898217332464</v>
      </c>
      <c r="N6234">
        <v>0.71277481508759</v>
      </c>
      <c r="O6234">
        <v>0.69132819023033765</v>
      </c>
      <c r="P6234">
        <v>0.67018742362008588</v>
      </c>
      <c r="Q6234">
        <v>0.64991249980246946</v>
      </c>
      <c r="R6234">
        <v>0.63003822204325999</v>
      </c>
      <c r="S6234">
        <v>0.61108105196952278</v>
      </c>
      <c r="T6234">
        <v>0.59239423710763994</v>
      </c>
      <c r="U6234">
        <v>0.57456973390983201</v>
      </c>
      <c r="V6234">
        <v>0.55699943254275608</v>
      </c>
    </row>
    <row r="6235" spans="1:22" x14ac:dyDescent="0.2">
      <c r="A6235" s="2">
        <v>45682</v>
      </c>
    </row>
    <row r="6236" spans="1:22" x14ac:dyDescent="0.2">
      <c r="A6236" s="2">
        <v>45683</v>
      </c>
    </row>
    <row r="6237" spans="1:22" x14ac:dyDescent="0.2">
      <c r="A6237" s="2">
        <v>45684</v>
      </c>
      <c r="B6237">
        <v>0.99986113039855573</v>
      </c>
      <c r="C6237">
        <v>0.97550398950707318</v>
      </c>
      <c r="D6237">
        <v>0.95191968127977056</v>
      </c>
      <c r="E6237">
        <v>0.9286597010075105</v>
      </c>
      <c r="F6237">
        <v>0.9002083242115041</v>
      </c>
      <c r="G6237">
        <v>0.87557706412441727</v>
      </c>
      <c r="H6237">
        <v>0.85122824827347943</v>
      </c>
      <c r="I6237">
        <v>0.82708517260910008</v>
      </c>
      <c r="J6237">
        <v>0.80337280543814082</v>
      </c>
      <c r="K6237">
        <v>0.78021079324409803</v>
      </c>
      <c r="L6237">
        <v>0.75734924768688749</v>
      </c>
      <c r="M6237">
        <v>0.73458804100026742</v>
      </c>
      <c r="N6237">
        <v>0.71215062070405777</v>
      </c>
      <c r="O6237">
        <v>0.69074780355020582</v>
      </c>
      <c r="P6237">
        <v>0.66964944920477487</v>
      </c>
      <c r="Q6237">
        <v>0.6494144593391894</v>
      </c>
      <c r="R6237">
        <v>0.62957859984059472</v>
      </c>
      <c r="S6237">
        <v>0.6106573839283701</v>
      </c>
      <c r="T6237">
        <v>0.5920053291501195</v>
      </c>
      <c r="U6237">
        <v>0.57421333200016356</v>
      </c>
      <c r="V6237">
        <v>0.5566744324392191</v>
      </c>
    </row>
    <row r="6238" spans="1:22" x14ac:dyDescent="0.2">
      <c r="A6238" s="2">
        <v>45685</v>
      </c>
      <c r="B6238">
        <v>0.99986113039855573</v>
      </c>
      <c r="C6238">
        <v>0.97548017977887247</v>
      </c>
      <c r="D6238">
        <v>0.95178857668790495</v>
      </c>
      <c r="E6238">
        <v>0.92846680410201932</v>
      </c>
      <c r="F6238">
        <v>0.89965301790703023</v>
      </c>
      <c r="G6238">
        <v>0.87504914170090464</v>
      </c>
      <c r="H6238">
        <v>0.85072705412587935</v>
      </c>
      <c r="I6238">
        <v>0.82664566115952864</v>
      </c>
      <c r="J6238">
        <v>0.8029925106795246</v>
      </c>
      <c r="K6238">
        <v>0.77990168722506448</v>
      </c>
      <c r="L6238">
        <v>0.75710863238343851</v>
      </c>
      <c r="M6238">
        <v>0.73416651123667986</v>
      </c>
      <c r="N6238">
        <v>0.71155659185943498</v>
      </c>
      <c r="O6238">
        <v>0.68999480160243754</v>
      </c>
      <c r="P6238">
        <v>0.66874522593237562</v>
      </c>
      <c r="Q6238">
        <v>0.64837048232547145</v>
      </c>
      <c r="R6238">
        <v>0.62840279909885477</v>
      </c>
      <c r="S6238">
        <v>0.60936075872414319</v>
      </c>
      <c r="T6238">
        <v>0.59059444697396302</v>
      </c>
      <c r="U6238">
        <v>0.57269808604036132</v>
      </c>
      <c r="V6238">
        <v>0.5550608643002094</v>
      </c>
    </row>
    <row r="6239" spans="1:22" x14ac:dyDescent="0.2">
      <c r="A6239" s="2">
        <v>45686</v>
      </c>
      <c r="B6239">
        <v>0.99986113039855573</v>
      </c>
      <c r="C6239">
        <v>0.97537136792165302</v>
      </c>
      <c r="D6239">
        <v>0.95089415890411011</v>
      </c>
      <c r="E6239">
        <v>0.92715107159586008</v>
      </c>
      <c r="F6239">
        <v>0.89825716093536023</v>
      </c>
      <c r="G6239">
        <v>0.87359658919925143</v>
      </c>
      <c r="H6239">
        <v>0.84922112425714558</v>
      </c>
      <c r="I6239">
        <v>0.82524993663068558</v>
      </c>
      <c r="J6239">
        <v>0.8017030930228265</v>
      </c>
      <c r="K6239">
        <v>0.77864485664367289</v>
      </c>
      <c r="L6239">
        <v>0.75588410101519066</v>
      </c>
      <c r="M6239">
        <v>0.73317737715072251</v>
      </c>
      <c r="N6239">
        <v>0.71079334299308239</v>
      </c>
      <c r="O6239">
        <v>0.68944114343977847</v>
      </c>
      <c r="P6239">
        <v>0.6683923841826227</v>
      </c>
      <c r="Q6239">
        <v>0.64820466900619855</v>
      </c>
      <c r="R6239">
        <v>0.62841486655953382</v>
      </c>
      <c r="S6239">
        <v>0.60953731267510958</v>
      </c>
      <c r="T6239">
        <v>0.59092803141182393</v>
      </c>
      <c r="U6239">
        <v>0.57317658034277663</v>
      </c>
      <c r="V6239">
        <v>0.55567739862687027</v>
      </c>
    </row>
    <row r="6240" spans="1:22" x14ac:dyDescent="0.2">
      <c r="A6240" s="2">
        <v>45687</v>
      </c>
      <c r="B6240">
        <v>0.99986113039855573</v>
      </c>
      <c r="C6240">
        <v>0.97513925139828617</v>
      </c>
      <c r="D6240">
        <v>0.95063286011488746</v>
      </c>
      <c r="E6240">
        <v>0.92676676827266324</v>
      </c>
      <c r="F6240">
        <v>0.89790475891250898</v>
      </c>
      <c r="G6240">
        <v>0.87330539316554823</v>
      </c>
      <c r="H6240">
        <v>0.84898897997506628</v>
      </c>
      <c r="I6240">
        <v>0.82475401883490873</v>
      </c>
      <c r="J6240">
        <v>0.80095591375965114</v>
      </c>
      <c r="K6240">
        <v>0.77800385259079319</v>
      </c>
      <c r="L6240">
        <v>0.75534541578366377</v>
      </c>
      <c r="M6240">
        <v>0.73272635956518539</v>
      </c>
      <c r="N6240">
        <v>0.71042655375417418</v>
      </c>
      <c r="O6240">
        <v>0.68915260699725378</v>
      </c>
      <c r="P6240">
        <v>0.66817892547266589</v>
      </c>
      <c r="Q6240">
        <v>0.64806123231396573</v>
      </c>
      <c r="R6240">
        <v>0.62833812634733721</v>
      </c>
      <c r="S6240">
        <v>0.60952234338621536</v>
      </c>
      <c r="T6240">
        <v>0.59097213058501219</v>
      </c>
      <c r="U6240">
        <v>0.57327528412783479</v>
      </c>
      <c r="V6240">
        <v>0.55582821491104117</v>
      </c>
    </row>
    <row r="6241" spans="1:22" x14ac:dyDescent="0.2">
      <c r="A6241" s="2">
        <v>45688</v>
      </c>
      <c r="B6241">
        <v>0.99986113039855573</v>
      </c>
      <c r="C6241">
        <v>0.97519654073129769</v>
      </c>
      <c r="D6241">
        <v>0.95056756945428778</v>
      </c>
      <c r="E6241">
        <v>0.92667074815587713</v>
      </c>
      <c r="F6241">
        <v>0.89734443071978565</v>
      </c>
      <c r="G6241">
        <v>0.87256484067166851</v>
      </c>
      <c r="H6241">
        <v>0.8480758101970034</v>
      </c>
      <c r="I6241">
        <v>0.82385540051028217</v>
      </c>
      <c r="J6241">
        <v>0.800071918832859</v>
      </c>
      <c r="K6241">
        <v>0.77708991686079476</v>
      </c>
      <c r="L6241">
        <v>0.75440354914686381</v>
      </c>
      <c r="M6241">
        <v>0.73181304473653674</v>
      </c>
      <c r="N6241">
        <v>0.70954137709034693</v>
      </c>
      <c r="O6241">
        <v>0.68829426388867176</v>
      </c>
      <c r="P6241">
        <v>0.66734702716152894</v>
      </c>
      <c r="Q6241">
        <v>0.64725468988035029</v>
      </c>
      <c r="R6241">
        <v>0.62755643301114861</v>
      </c>
      <c r="S6241">
        <v>0.60876434701990478</v>
      </c>
      <c r="T6241">
        <v>0.59023748785936836</v>
      </c>
      <c r="U6241">
        <v>0.57256291224568501</v>
      </c>
      <c r="V6241">
        <v>0.5551377911990093</v>
      </c>
    </row>
    <row r="6242" spans="1:22" x14ac:dyDescent="0.2">
      <c r="A6242" s="2">
        <v>45689</v>
      </c>
    </row>
    <row r="6243" spans="1:22" x14ac:dyDescent="0.2">
      <c r="A6243" s="2">
        <v>45690</v>
      </c>
    </row>
    <row r="6244" spans="1:22" x14ac:dyDescent="0.2">
      <c r="A6244" s="2">
        <v>45691</v>
      </c>
      <c r="B6244">
        <v>0.99986113039855573</v>
      </c>
      <c r="C6244">
        <v>0.97519642005781693</v>
      </c>
      <c r="D6244">
        <v>0.95054580892444429</v>
      </c>
      <c r="E6244">
        <v>0.92663874639952992</v>
      </c>
      <c r="F6244">
        <v>0.89743969951076286</v>
      </c>
      <c r="G6244">
        <v>0.87271271943930373</v>
      </c>
      <c r="H6244">
        <v>0.84827412244194378</v>
      </c>
      <c r="I6244">
        <v>0.82407973676127333</v>
      </c>
      <c r="J6244">
        <v>0.80032089107556359</v>
      </c>
      <c r="K6244">
        <v>0.77719579736521005</v>
      </c>
      <c r="L6244">
        <v>0.7543722034636926</v>
      </c>
      <c r="M6244">
        <v>0.73180169353636626</v>
      </c>
      <c r="N6244">
        <v>0.70954915397530072</v>
      </c>
      <c r="O6244">
        <v>0.68831973148307024</v>
      </c>
      <c r="P6244">
        <v>0.66738938629423683</v>
      </c>
      <c r="Q6244">
        <v>0.64731272257829031</v>
      </c>
      <c r="R6244">
        <v>0.62762931367833719</v>
      </c>
      <c r="S6244">
        <v>0.6088508995347417</v>
      </c>
      <c r="T6244">
        <v>0.59033703321227482</v>
      </c>
      <c r="U6244">
        <v>0.57267438895336908</v>
      </c>
      <c r="V6244">
        <v>0.55526057369665349</v>
      </c>
    </row>
    <row r="6245" spans="1:22" x14ac:dyDescent="0.2">
      <c r="A6245" s="2">
        <v>45692</v>
      </c>
      <c r="B6245">
        <v>0.99986113039855573</v>
      </c>
      <c r="C6245">
        <v>0.97530263333548495</v>
      </c>
      <c r="D6245">
        <v>0.95098130694142491</v>
      </c>
      <c r="E6245">
        <v>0.92727925199895544</v>
      </c>
      <c r="F6245">
        <v>0.89872288601736017</v>
      </c>
      <c r="G6245">
        <v>0.87412031326173667</v>
      </c>
      <c r="H6245">
        <v>0.84980019118640582</v>
      </c>
      <c r="I6245">
        <v>0.82563671142527872</v>
      </c>
      <c r="J6245">
        <v>0.80190606430910805</v>
      </c>
      <c r="K6245">
        <v>0.77904254977161635</v>
      </c>
      <c r="L6245">
        <v>0.75646814449872546</v>
      </c>
      <c r="M6245">
        <v>0.73387747733568964</v>
      </c>
      <c r="N6245">
        <v>0.71160376241948031</v>
      </c>
      <c r="O6245">
        <v>0.6903528956570274</v>
      </c>
      <c r="P6245">
        <v>0.66940018343417962</v>
      </c>
      <c r="Q6245">
        <v>0.64930088660165541</v>
      </c>
      <c r="R6245">
        <v>0.62959413269565989</v>
      </c>
      <c r="S6245">
        <v>0.61079234758023693</v>
      </c>
      <c r="T6245">
        <v>0.59225435582663333</v>
      </c>
      <c r="U6245">
        <v>0.57456766125048098</v>
      </c>
      <c r="V6245">
        <v>0.55712911505987162</v>
      </c>
    </row>
    <row r="6246" spans="1:22" x14ac:dyDescent="0.2">
      <c r="A6246" s="2">
        <v>45693</v>
      </c>
      <c r="B6246">
        <v>0.99986113039855573</v>
      </c>
      <c r="C6246">
        <v>0.9753032373876358</v>
      </c>
      <c r="D6246">
        <v>0.95109027607385521</v>
      </c>
      <c r="E6246">
        <v>0.92743953330221107</v>
      </c>
      <c r="F6246">
        <v>0.89927952115888687</v>
      </c>
      <c r="G6246">
        <v>0.87524308300694043</v>
      </c>
      <c r="H6246">
        <v>0.85146667310294577</v>
      </c>
      <c r="I6246">
        <v>0.82801065933539564</v>
      </c>
      <c r="J6246">
        <v>0.80495367148695196</v>
      </c>
      <c r="K6246">
        <v>0.78234781436732326</v>
      </c>
      <c r="L6246">
        <v>0.76001789355042371</v>
      </c>
      <c r="M6246">
        <v>0.73763564286132077</v>
      </c>
      <c r="N6246">
        <v>0.71555793228026587</v>
      </c>
      <c r="O6246">
        <v>0.69448501128882023</v>
      </c>
      <c r="P6246">
        <v>0.67369881524406405</v>
      </c>
      <c r="Q6246">
        <v>0.65375065479864491</v>
      </c>
      <c r="R6246">
        <v>0.63418365327356652</v>
      </c>
      <c r="S6246">
        <v>0.61550717521830567</v>
      </c>
      <c r="T6246">
        <v>0.59708481533569469</v>
      </c>
      <c r="U6246">
        <v>0.57950088457181514</v>
      </c>
      <c r="V6246">
        <v>0.56215620643043207</v>
      </c>
    </row>
    <row r="6247" spans="1:22" x14ac:dyDescent="0.2">
      <c r="A6247" s="2">
        <v>45694</v>
      </c>
      <c r="B6247">
        <v>0.99986113039855573</v>
      </c>
      <c r="C6247">
        <v>0.97517492743271872</v>
      </c>
      <c r="D6247">
        <v>0.95082881377593576</v>
      </c>
      <c r="E6247">
        <v>0.92705496232127238</v>
      </c>
      <c r="F6247">
        <v>0.89887698504383151</v>
      </c>
      <c r="G6247">
        <v>0.87489238685385551</v>
      </c>
      <c r="H6247">
        <v>0.85116613288303644</v>
      </c>
      <c r="I6247">
        <v>0.82770997190287532</v>
      </c>
      <c r="J6247">
        <v>0.80465307535247721</v>
      </c>
      <c r="K6247">
        <v>0.78190644980996504</v>
      </c>
      <c r="L6247">
        <v>0.75944180093559743</v>
      </c>
      <c r="M6247">
        <v>0.73710709569298571</v>
      </c>
      <c r="N6247">
        <v>0.71507536212970102</v>
      </c>
      <c r="O6247">
        <v>0.69404544592052586</v>
      </c>
      <c r="P6247">
        <v>0.67330080184549301</v>
      </c>
      <c r="Q6247">
        <v>0.65339168299717543</v>
      </c>
      <c r="R6247">
        <v>0.63386215797106471</v>
      </c>
      <c r="S6247">
        <v>0.61522067096667732</v>
      </c>
      <c r="T6247">
        <v>0.59683205690426611</v>
      </c>
      <c r="U6247">
        <v>0.5792796018591575</v>
      </c>
      <c r="V6247">
        <v>0.56196524696910177</v>
      </c>
    </row>
    <row r="6248" spans="1:22" x14ac:dyDescent="0.2">
      <c r="A6248" s="2">
        <v>45695</v>
      </c>
      <c r="B6248">
        <v>0.99986113039855573</v>
      </c>
      <c r="C6248">
        <v>0.97506839443231408</v>
      </c>
      <c r="D6248">
        <v>0.95032828673700798</v>
      </c>
      <c r="E6248">
        <v>0.9263188648696099</v>
      </c>
      <c r="F6248">
        <v>0.89769193123375446</v>
      </c>
      <c r="G6248">
        <v>0.87338962131408437</v>
      </c>
      <c r="H6248">
        <v>0.84935876840338786</v>
      </c>
      <c r="I6248">
        <v>0.82579796531110394</v>
      </c>
      <c r="J6248">
        <v>0.8026425621640787</v>
      </c>
      <c r="K6248">
        <v>0.78014701504257156</v>
      </c>
      <c r="L6248">
        <v>0.75792475373878232</v>
      </c>
      <c r="M6248">
        <v>0.73555041623111395</v>
      </c>
      <c r="N6248">
        <v>0.71348213638728075</v>
      </c>
      <c r="O6248">
        <v>0.69241976832702989</v>
      </c>
      <c r="P6248">
        <v>0.67164551155325369</v>
      </c>
      <c r="Q6248">
        <v>0.65171028138537679</v>
      </c>
      <c r="R6248">
        <v>0.63215740703529699</v>
      </c>
      <c r="S6248">
        <v>0.61349578777400704</v>
      </c>
      <c r="T6248">
        <v>0.59508944005282538</v>
      </c>
      <c r="U6248">
        <v>0.57752208667993354</v>
      </c>
      <c r="V6248">
        <v>0.56019503642802704</v>
      </c>
    </row>
    <row r="6249" spans="1:22" x14ac:dyDescent="0.2">
      <c r="A6249" s="2">
        <v>45696</v>
      </c>
    </row>
    <row r="6250" spans="1:22" x14ac:dyDescent="0.2">
      <c r="A6250" s="2">
        <v>45697</v>
      </c>
    </row>
    <row r="6251" spans="1:22" x14ac:dyDescent="0.2">
      <c r="A6251" s="2">
        <v>45698</v>
      </c>
      <c r="B6251">
        <v>0.99986113039855573</v>
      </c>
      <c r="C6251">
        <v>0.97509096639035264</v>
      </c>
      <c r="D6251">
        <v>0.95024132015004859</v>
      </c>
      <c r="E6251">
        <v>0.92619098147106971</v>
      </c>
      <c r="F6251">
        <v>0.89736866254228076</v>
      </c>
      <c r="G6251">
        <v>0.87300081801575891</v>
      </c>
      <c r="H6251">
        <v>0.84890722954693432</v>
      </c>
      <c r="I6251">
        <v>0.82542125809350364</v>
      </c>
      <c r="J6251">
        <v>0.80233764706297461</v>
      </c>
      <c r="K6251">
        <v>0.78002926550612384</v>
      </c>
      <c r="L6251">
        <v>0.75798680704310606</v>
      </c>
      <c r="M6251">
        <v>0.73580769980736993</v>
      </c>
      <c r="N6251">
        <v>0.71392607133472619</v>
      </c>
      <c r="O6251">
        <v>0.69303620524815168</v>
      </c>
      <c r="P6251">
        <v>0.67242652589130214</v>
      </c>
      <c r="Q6251">
        <v>0.65264386925062434</v>
      </c>
      <c r="R6251">
        <v>0.6332353870131735</v>
      </c>
      <c r="S6251">
        <v>0.61470657434318032</v>
      </c>
      <c r="T6251">
        <v>0.59642628061563374</v>
      </c>
      <c r="U6251">
        <v>0.57897452246750936</v>
      </c>
      <c r="V6251">
        <v>0.56175683719583169</v>
      </c>
    </row>
    <row r="6252" spans="1:22" x14ac:dyDescent="0.2">
      <c r="A6252" s="2">
        <v>45699</v>
      </c>
      <c r="B6252">
        <v>0.99986113039855573</v>
      </c>
      <c r="C6252">
        <v>0.97517287564870236</v>
      </c>
      <c r="D6252">
        <v>0.95045878191948951</v>
      </c>
      <c r="E6252">
        <v>0.92651076411328603</v>
      </c>
      <c r="F6252">
        <v>0.8976337088666051</v>
      </c>
      <c r="G6252">
        <v>0.87311574398152758</v>
      </c>
      <c r="H6252">
        <v>0.84887772491035196</v>
      </c>
      <c r="I6252">
        <v>0.82498655599552284</v>
      </c>
      <c r="J6252">
        <v>0.80151630299299981</v>
      </c>
      <c r="K6252">
        <v>0.77898553289679084</v>
      </c>
      <c r="L6252">
        <v>0.75673040029022143</v>
      </c>
      <c r="M6252">
        <v>0.73434559771394448</v>
      </c>
      <c r="N6252">
        <v>0.71226838183728558</v>
      </c>
      <c r="O6252">
        <v>0.69119880791421207</v>
      </c>
      <c r="P6252">
        <v>0.67041874830261272</v>
      </c>
      <c r="Q6252">
        <v>0.65047920495691047</v>
      </c>
      <c r="R6252">
        <v>0.63092333116149724</v>
      </c>
      <c r="S6252">
        <v>0.61226002094771359</v>
      </c>
      <c r="T6252">
        <v>0.59385316088456419</v>
      </c>
      <c r="U6252">
        <v>0.57628642144790254</v>
      </c>
      <c r="V6252">
        <v>0.55896106432354675</v>
      </c>
    </row>
    <row r="6253" spans="1:22" x14ac:dyDescent="0.2">
      <c r="A6253" s="2">
        <v>45700</v>
      </c>
      <c r="B6253">
        <v>0.99986113039855573</v>
      </c>
      <c r="C6253">
        <v>0.97477493511296476</v>
      </c>
      <c r="D6253">
        <v>0.94935130311229365</v>
      </c>
      <c r="E6253">
        <v>0.92488245217234644</v>
      </c>
      <c r="F6253">
        <v>0.89457826144803254</v>
      </c>
      <c r="G6253">
        <v>0.86936075874443186</v>
      </c>
      <c r="H6253">
        <v>0.84445380597610709</v>
      </c>
      <c r="I6253">
        <v>0.82015011391226122</v>
      </c>
      <c r="J6253">
        <v>0.79629031397917183</v>
      </c>
      <c r="K6253">
        <v>0.77311111939953259</v>
      </c>
      <c r="L6253">
        <v>0.75023921738312249</v>
      </c>
      <c r="M6253">
        <v>0.72744131274848578</v>
      </c>
      <c r="N6253">
        <v>0.70497551258085511</v>
      </c>
      <c r="O6253">
        <v>0.68355305940434374</v>
      </c>
      <c r="P6253">
        <v>0.66244267404758006</v>
      </c>
      <c r="Q6253">
        <v>0.64220318919563935</v>
      </c>
      <c r="R6253">
        <v>0.62236982496042337</v>
      </c>
      <c r="S6253">
        <v>0.60345755326338479</v>
      </c>
      <c r="T6253">
        <v>0.58482078275877913</v>
      </c>
      <c r="U6253">
        <v>0.56704953310297812</v>
      </c>
      <c r="V6253">
        <v>0.54953716300166056</v>
      </c>
    </row>
    <row r="6254" spans="1:22" x14ac:dyDescent="0.2">
      <c r="A6254" s="2">
        <v>45701</v>
      </c>
      <c r="B6254">
        <v>0.99986113039855573</v>
      </c>
      <c r="C6254">
        <v>0.97497450600274815</v>
      </c>
      <c r="D6254">
        <v>0.95002400931104392</v>
      </c>
      <c r="E6254">
        <v>0.92587144584900105</v>
      </c>
      <c r="F6254">
        <v>0.89574530036669842</v>
      </c>
      <c r="G6254">
        <v>0.8708114244035926</v>
      </c>
      <c r="H6254">
        <v>0.84617557736582416</v>
      </c>
      <c r="I6254">
        <v>0.82187167870242273</v>
      </c>
      <c r="J6254">
        <v>0.79801023546563254</v>
      </c>
      <c r="K6254">
        <v>0.77499901999447018</v>
      </c>
      <c r="L6254">
        <v>0.75228642758029929</v>
      </c>
      <c r="M6254">
        <v>0.72979904843027277</v>
      </c>
      <c r="N6254">
        <v>0.70762783371687932</v>
      </c>
      <c r="O6254">
        <v>0.68647539122886858</v>
      </c>
      <c r="P6254">
        <v>0.66562034444971374</v>
      </c>
      <c r="Q6254">
        <v>0.64561533354132006</v>
      </c>
      <c r="R6254">
        <v>0.62600161081450645</v>
      </c>
      <c r="S6254">
        <v>0.60728914298999492</v>
      </c>
      <c r="T6254">
        <v>0.58883976571099683</v>
      </c>
      <c r="U6254">
        <v>0.57123814140315621</v>
      </c>
      <c r="V6254">
        <v>0.55388398958181517</v>
      </c>
    </row>
    <row r="6255" spans="1:22" x14ac:dyDescent="0.2">
      <c r="A6255" s="2">
        <v>45702</v>
      </c>
      <c r="B6255">
        <v>0.99986113039855573</v>
      </c>
      <c r="C6255">
        <v>0.97518633739643301</v>
      </c>
      <c r="D6255">
        <v>0.95080703509426234</v>
      </c>
      <c r="E6255">
        <v>0.92702293085263665</v>
      </c>
      <c r="F6255">
        <v>0.89803295634727631</v>
      </c>
      <c r="G6255">
        <v>0.8733947214489628</v>
      </c>
      <c r="H6255">
        <v>0.84904088019000779</v>
      </c>
      <c r="I6255">
        <v>0.82499614856691905</v>
      </c>
      <c r="J6255">
        <v>0.8013793260661719</v>
      </c>
      <c r="K6255">
        <v>0.77845881939990158</v>
      </c>
      <c r="L6255">
        <v>0.75583025306582385</v>
      </c>
      <c r="M6255">
        <v>0.73344096107641465</v>
      </c>
      <c r="N6255">
        <v>0.71136026194560842</v>
      </c>
      <c r="O6255">
        <v>0.69028826522444009</v>
      </c>
      <c r="P6255">
        <v>0.6695067050078175</v>
      </c>
      <c r="Q6255">
        <v>0.64956657711964372</v>
      </c>
      <c r="R6255">
        <v>0.63001096880761731</v>
      </c>
      <c r="S6255">
        <v>0.61134871034422678</v>
      </c>
      <c r="T6255">
        <v>0.59294367482874932</v>
      </c>
      <c r="U6255">
        <v>0.57537942807471265</v>
      </c>
      <c r="V6255">
        <v>0.55805727031203833</v>
      </c>
    </row>
    <row r="6256" spans="1:22" x14ac:dyDescent="0.2">
      <c r="A6256" s="2">
        <v>45703</v>
      </c>
    </row>
    <row r="6257" spans="1:22" x14ac:dyDescent="0.2">
      <c r="A6257" s="2">
        <v>45704</v>
      </c>
    </row>
    <row r="6258" spans="1:22" x14ac:dyDescent="0.2">
      <c r="A6258" s="2">
        <v>45705</v>
      </c>
      <c r="B6258">
        <v>0.99986113039855573</v>
      </c>
      <c r="C6258">
        <v>0.97516206934714256</v>
      </c>
      <c r="D6258">
        <v>0.95058933149582236</v>
      </c>
      <c r="E6258">
        <v>0.92670275238659294</v>
      </c>
      <c r="F6258">
        <v>0.8972500788123231</v>
      </c>
      <c r="G6258">
        <v>0.87245274708330733</v>
      </c>
      <c r="H6258">
        <v>0.84794675917749041</v>
      </c>
      <c r="I6258">
        <v>0.82375339663332503</v>
      </c>
      <c r="J6258">
        <v>0.79999579674860788</v>
      </c>
      <c r="K6258">
        <v>0.77695017674863198</v>
      </c>
      <c r="L6258">
        <v>0.75420295178287122</v>
      </c>
      <c r="M6258">
        <v>0.73195004551321885</v>
      </c>
      <c r="N6258">
        <v>0.71000118631185838</v>
      </c>
      <c r="O6258">
        <v>0.68905246181669322</v>
      </c>
      <c r="P6258">
        <v>0.66838996502545245</v>
      </c>
      <c r="Q6258">
        <v>0.64856166441912089</v>
      </c>
      <c r="R6258">
        <v>0.62911335815423908</v>
      </c>
      <c r="S6258">
        <v>0.6105512449207936</v>
      </c>
      <c r="T6258">
        <v>0.59224275051994202</v>
      </c>
      <c r="U6258">
        <v>0.57476851180866795</v>
      </c>
      <c r="V6258">
        <v>0.5575330280261398</v>
      </c>
    </row>
    <row r="6259" spans="1:22" x14ac:dyDescent="0.2">
      <c r="A6259" s="2">
        <v>45706</v>
      </c>
      <c r="B6259">
        <v>0.99986113039855573</v>
      </c>
      <c r="C6259">
        <v>0.97515090153974671</v>
      </c>
      <c r="D6259">
        <v>0.9506546266927699</v>
      </c>
      <c r="E6259">
        <v>0.92679877992862303</v>
      </c>
      <c r="F6259">
        <v>0.89719916236472641</v>
      </c>
      <c r="G6259">
        <v>0.87246386251927599</v>
      </c>
      <c r="H6259">
        <v>0.84801746503835251</v>
      </c>
      <c r="I6259">
        <v>0.8239654086367697</v>
      </c>
      <c r="J6259">
        <v>0.8003424383150104</v>
      </c>
      <c r="K6259">
        <v>0.77743344439535256</v>
      </c>
      <c r="L6259">
        <v>0.75481677632473887</v>
      </c>
      <c r="M6259">
        <v>0.73249118045001871</v>
      </c>
      <c r="N6259">
        <v>0.71047227892860265</v>
      </c>
      <c r="O6259">
        <v>0.68945828258265052</v>
      </c>
      <c r="P6259">
        <v>0.66873296269827276</v>
      </c>
      <c r="Q6259">
        <v>0.64884587358489954</v>
      </c>
      <c r="R6259">
        <v>0.6293413747262705</v>
      </c>
      <c r="S6259">
        <v>0.61072702798666567</v>
      </c>
      <c r="T6259">
        <v>0.59236839290051502</v>
      </c>
      <c r="U6259">
        <v>0.57484761466179102</v>
      </c>
      <c r="V6259">
        <v>0.55756752535166088</v>
      </c>
    </row>
    <row r="6260" spans="1:22" x14ac:dyDescent="0.2">
      <c r="A6260" s="2">
        <v>45707</v>
      </c>
      <c r="B6260">
        <v>0.99986113039855573</v>
      </c>
      <c r="C6260">
        <v>0.97513985489911725</v>
      </c>
      <c r="D6260">
        <v>0.95074170812978487</v>
      </c>
      <c r="E6260">
        <v>0.9269268513109532</v>
      </c>
      <c r="F6260">
        <v>0.89808538044464992</v>
      </c>
      <c r="G6260">
        <v>0.87341996328661842</v>
      </c>
      <c r="H6260">
        <v>0.84903997802386333</v>
      </c>
      <c r="I6260">
        <v>0.82504335494558423</v>
      </c>
      <c r="J6260">
        <v>0.80147240365697103</v>
      </c>
      <c r="K6260">
        <v>0.77839202743982638</v>
      </c>
      <c r="L6260">
        <v>0.75561026669012366</v>
      </c>
      <c r="M6260">
        <v>0.73344890463259294</v>
      </c>
      <c r="N6260">
        <v>0.71158633985738462</v>
      </c>
      <c r="O6260">
        <v>0.69071615954359622</v>
      </c>
      <c r="P6260">
        <v>0.67012736776283888</v>
      </c>
      <c r="Q6260">
        <v>0.65036617149052356</v>
      </c>
      <c r="R6260">
        <v>0.63098012774295198</v>
      </c>
      <c r="S6260">
        <v>0.61247405433652347</v>
      </c>
      <c r="T6260">
        <v>0.59421749467505069</v>
      </c>
      <c r="U6260">
        <v>0.57678963586882159</v>
      </c>
      <c r="V6260">
        <v>0.5595967534523324</v>
      </c>
    </row>
    <row r="6261" spans="1:22" x14ac:dyDescent="0.2">
      <c r="A6261" s="2">
        <v>45708</v>
      </c>
      <c r="B6261">
        <v>0.99986113039855573</v>
      </c>
      <c r="C6261">
        <v>0.97524484245118981</v>
      </c>
      <c r="D6261">
        <v>0.95095951766020259</v>
      </c>
      <c r="E6261">
        <v>0.92724720317907838</v>
      </c>
      <c r="F6261">
        <v>0.89914853376393711</v>
      </c>
      <c r="G6261">
        <v>0.87480239619745337</v>
      </c>
      <c r="H6261">
        <v>0.85072832712262847</v>
      </c>
      <c r="I6261">
        <v>0.82700365395108177</v>
      </c>
      <c r="J6261">
        <v>0.80369076815771667</v>
      </c>
      <c r="K6261">
        <v>0.78064386946210274</v>
      </c>
      <c r="L6261">
        <v>0.75789229227119692</v>
      </c>
      <c r="M6261">
        <v>0.73602709030369973</v>
      </c>
      <c r="N6261">
        <v>0.71444595902256069</v>
      </c>
      <c r="O6261">
        <v>0.69383418430444466</v>
      </c>
      <c r="P6261">
        <v>0.67349019586152226</v>
      </c>
      <c r="Q6261">
        <v>0.65395421841821932</v>
      </c>
      <c r="R6261">
        <v>0.63477955484202542</v>
      </c>
      <c r="S6261">
        <v>0.61646615686582296</v>
      </c>
      <c r="T6261">
        <v>0.59839068486626501</v>
      </c>
      <c r="U6261">
        <v>0.58112710623708963</v>
      </c>
      <c r="V6261">
        <v>0.56408781442847389</v>
      </c>
    </row>
    <row r="6262" spans="1:22" x14ac:dyDescent="0.2">
      <c r="A6262" s="2">
        <v>45709</v>
      </c>
      <c r="B6262">
        <v>0.99986113039855573</v>
      </c>
      <c r="C6262">
        <v>0.97522165653029225</v>
      </c>
      <c r="D6262">
        <v>0.95093772989369352</v>
      </c>
      <c r="E6262">
        <v>0.92721515683880562</v>
      </c>
      <c r="F6262">
        <v>0.89915054210888767</v>
      </c>
      <c r="G6262">
        <v>0.87515330957686821</v>
      </c>
      <c r="H6262">
        <v>0.85141470325406865</v>
      </c>
      <c r="I6262">
        <v>0.82790431977367662</v>
      </c>
      <c r="J6262">
        <v>0.80479545316474599</v>
      </c>
      <c r="K6262">
        <v>0.78228678944875629</v>
      </c>
      <c r="L6262">
        <v>0.76005021758475166</v>
      </c>
      <c r="M6262">
        <v>0.73812147094149916</v>
      </c>
      <c r="N6262">
        <v>0.71647765864378676</v>
      </c>
      <c r="O6262">
        <v>0.69580605473072243</v>
      </c>
      <c r="P6262">
        <v>0.67540305029705638</v>
      </c>
      <c r="Q6262">
        <v>0.65581043540836403</v>
      </c>
      <c r="R6262">
        <v>0.63658021582302349</v>
      </c>
      <c r="S6262">
        <v>0.61821378956865103</v>
      </c>
      <c r="T6262">
        <v>0.60008601013390017</v>
      </c>
      <c r="U6262">
        <v>0.58277250403136538</v>
      </c>
      <c r="V6262">
        <v>0.56568396347796046</v>
      </c>
    </row>
    <row r="6263" spans="1:22" x14ac:dyDescent="0.2">
      <c r="A6263" s="2">
        <v>45710</v>
      </c>
    </row>
    <row r="6264" spans="1:22" x14ac:dyDescent="0.2">
      <c r="A6264" s="2">
        <v>45711</v>
      </c>
    </row>
    <row r="6265" spans="1:22" x14ac:dyDescent="0.2">
      <c r="A6265" s="2">
        <v>45712</v>
      </c>
      <c r="B6265">
        <v>0.99986113039855573</v>
      </c>
      <c r="C6265">
        <v>0.97535046863712005</v>
      </c>
      <c r="D6265">
        <v>0.95128651601477021</v>
      </c>
      <c r="E6265">
        <v>0.9277281959946837</v>
      </c>
      <c r="F6265">
        <v>0.9000176314837286</v>
      </c>
      <c r="G6265">
        <v>0.87620197116477205</v>
      </c>
      <c r="H6265">
        <v>0.85263742941840559</v>
      </c>
      <c r="I6265">
        <v>0.82920181569491036</v>
      </c>
      <c r="J6265">
        <v>0.80616341002117498</v>
      </c>
      <c r="K6265">
        <v>0.7838953576365052</v>
      </c>
      <c r="L6265">
        <v>0.7618885953630401</v>
      </c>
      <c r="M6265">
        <v>0.74012021163847652</v>
      </c>
      <c r="N6265">
        <v>0.71862843086290229</v>
      </c>
      <c r="O6265">
        <v>0.6980960596821123</v>
      </c>
      <c r="P6265">
        <v>0.67782458588765149</v>
      </c>
      <c r="Q6265">
        <v>0.65835260054884992</v>
      </c>
      <c r="R6265">
        <v>0.63923520645323162</v>
      </c>
      <c r="S6265">
        <v>0.6209712275079976</v>
      </c>
      <c r="T6265">
        <v>0.60293932231249381</v>
      </c>
      <c r="U6265">
        <v>0.5857123752094564</v>
      </c>
      <c r="V6265">
        <v>0.56870432466902421</v>
      </c>
    </row>
    <row r="6266" spans="1:22" x14ac:dyDescent="0.2">
      <c r="A6266" s="2">
        <v>45713</v>
      </c>
      <c r="B6266">
        <v>0.99986113039855573</v>
      </c>
      <c r="C6266">
        <v>0.9754561299750415</v>
      </c>
      <c r="D6266">
        <v>0.95161385573312951</v>
      </c>
      <c r="E6266">
        <v>0.92820974768378617</v>
      </c>
      <c r="F6266">
        <v>0.90079346902570734</v>
      </c>
      <c r="G6266">
        <v>0.87735089199560645</v>
      </c>
      <c r="H6266">
        <v>0.85414500311673036</v>
      </c>
      <c r="I6266">
        <v>0.83108749421341754</v>
      </c>
      <c r="J6266">
        <v>0.80840927437939969</v>
      </c>
      <c r="K6266">
        <v>0.78656355434186753</v>
      </c>
      <c r="L6266">
        <v>0.76496075657527285</v>
      </c>
      <c r="M6266">
        <v>0.74346990039133765</v>
      </c>
      <c r="N6266">
        <v>0.72224160460129705</v>
      </c>
      <c r="O6266">
        <v>0.70195090299193463</v>
      </c>
      <c r="P6266">
        <v>0.68190809911923522</v>
      </c>
      <c r="Q6266">
        <v>0.66264619576879435</v>
      </c>
      <c r="R6266">
        <v>0.64372565918685498</v>
      </c>
      <c r="S6266">
        <v>0.6256407895453987</v>
      </c>
      <c r="T6266">
        <v>0.60777686831362665</v>
      </c>
      <c r="U6266">
        <v>0.59070194629105444</v>
      </c>
      <c r="V6266">
        <v>0.57383563383776104</v>
      </c>
    </row>
    <row r="6267" spans="1:22" x14ac:dyDescent="0.2">
      <c r="A6267" s="2">
        <v>45714</v>
      </c>
      <c r="B6267">
        <v>0.99986113039855573</v>
      </c>
      <c r="C6267">
        <v>0.97537499393266802</v>
      </c>
      <c r="D6267">
        <v>0.95154836045372793</v>
      </c>
      <c r="E6267">
        <v>0.92811339258977288</v>
      </c>
      <c r="F6267">
        <v>0.90061156031174461</v>
      </c>
      <c r="G6267">
        <v>0.87716567535485646</v>
      </c>
      <c r="H6267">
        <v>0.85395672647856835</v>
      </c>
      <c r="I6267">
        <v>0.83087172011720001</v>
      </c>
      <c r="J6267">
        <v>0.80816735027553155</v>
      </c>
      <c r="K6267">
        <v>0.78635453698976876</v>
      </c>
      <c r="L6267">
        <v>0.76478355076522031</v>
      </c>
      <c r="M6267">
        <v>0.74315012097898925</v>
      </c>
      <c r="N6267">
        <v>0.72178527025126815</v>
      </c>
      <c r="O6267">
        <v>0.70136813268457621</v>
      </c>
      <c r="P6267">
        <v>0.68120447390693051</v>
      </c>
      <c r="Q6267">
        <v>0.66183031379976842</v>
      </c>
      <c r="R6267">
        <v>0.64280332926158956</v>
      </c>
      <c r="S6267">
        <v>0.62462035360001567</v>
      </c>
      <c r="T6267">
        <v>0.60666311960457364</v>
      </c>
      <c r="U6267">
        <v>0.58950244193475487</v>
      </c>
      <c r="V6267">
        <v>0.57255481410019093</v>
      </c>
    </row>
    <row r="6268" spans="1:22" x14ac:dyDescent="0.2">
      <c r="A6268" s="2">
        <v>45715</v>
      </c>
      <c r="B6268">
        <v>0.99986113039855573</v>
      </c>
      <c r="C6268">
        <v>0.9753514358669001</v>
      </c>
      <c r="D6268">
        <v>0.95146105468180386</v>
      </c>
      <c r="E6268">
        <v>0.92798495395216307</v>
      </c>
      <c r="F6268">
        <v>0.90052365986062932</v>
      </c>
      <c r="G6268">
        <v>0.87702258340034178</v>
      </c>
      <c r="H6268">
        <v>0.85376053787872253</v>
      </c>
      <c r="I6268">
        <v>0.83078796544298106</v>
      </c>
      <c r="J6268">
        <v>0.80819124594682235</v>
      </c>
      <c r="K6268">
        <v>0.78626357493036458</v>
      </c>
      <c r="L6268">
        <v>0.76458217964632313</v>
      </c>
      <c r="M6268">
        <v>0.74272740994327036</v>
      </c>
      <c r="N6268">
        <v>0.72115061694235039</v>
      </c>
      <c r="O6268">
        <v>0.70053729233965045</v>
      </c>
      <c r="P6268">
        <v>0.6801861541644858</v>
      </c>
      <c r="Q6268">
        <v>0.66063789717681587</v>
      </c>
      <c r="R6268">
        <v>0.64144586660797498</v>
      </c>
      <c r="S6268">
        <v>0.62311081765590937</v>
      </c>
      <c r="T6268">
        <v>0.60500897712975654</v>
      </c>
      <c r="U6268">
        <v>0.58771543797145875</v>
      </c>
      <c r="V6268">
        <v>0.57064185999549077</v>
      </c>
    </row>
    <row r="6269" spans="1:22" x14ac:dyDescent="0.2">
      <c r="A6269" s="2">
        <v>45716</v>
      </c>
      <c r="B6269">
        <v>0.99986113039855573</v>
      </c>
      <c r="C6269">
        <v>0.97539794895023046</v>
      </c>
      <c r="D6269">
        <v>0.95152653173239032</v>
      </c>
      <c r="E6269">
        <v>0.9280812792000418</v>
      </c>
      <c r="F6269">
        <v>0.90108273586773724</v>
      </c>
      <c r="G6269">
        <v>0.87765876804595422</v>
      </c>
      <c r="H6269">
        <v>0.8544706042581679</v>
      </c>
      <c r="I6269">
        <v>0.83168998968672103</v>
      </c>
      <c r="J6269">
        <v>0.80927636841167938</v>
      </c>
      <c r="K6269">
        <v>0.7873889576211075</v>
      </c>
      <c r="L6269">
        <v>0.76574543872301526</v>
      </c>
      <c r="M6269">
        <v>0.74412471430346661</v>
      </c>
      <c r="N6269">
        <v>0.72277125642149886</v>
      </c>
      <c r="O6269">
        <v>0.70236390253700176</v>
      </c>
      <c r="P6269">
        <v>0.68220881600063121</v>
      </c>
      <c r="Q6269">
        <v>0.66284184212884345</v>
      </c>
      <c r="R6269">
        <v>0.64382088356337919</v>
      </c>
      <c r="S6269">
        <v>0.62564268334806039</v>
      </c>
      <c r="T6269">
        <v>0.60768919459646131</v>
      </c>
      <c r="U6269">
        <v>0.59053116799297545</v>
      </c>
      <c r="V6269">
        <v>0.57358524188496995</v>
      </c>
    </row>
    <row r="6270" spans="1:22" x14ac:dyDescent="0.2">
      <c r="A6270" s="2">
        <v>45717</v>
      </c>
    </row>
    <row r="6271" spans="1:22" x14ac:dyDescent="0.2">
      <c r="A6271" s="2">
        <v>45718</v>
      </c>
    </row>
    <row r="6272" spans="1:22" x14ac:dyDescent="0.2">
      <c r="A6272" s="2">
        <v>45719</v>
      </c>
      <c r="B6272">
        <v>0.99986113039855573</v>
      </c>
      <c r="C6272">
        <v>0.97493252759447457</v>
      </c>
      <c r="D6272">
        <v>0.9513737732056281</v>
      </c>
      <c r="E6272">
        <v>0.92747655789578065</v>
      </c>
      <c r="F6272">
        <v>0.90118697354844202</v>
      </c>
      <c r="G6272">
        <v>0.8773635732817473</v>
      </c>
      <c r="H6272">
        <v>0.85441873712561811</v>
      </c>
      <c r="I6272">
        <v>0.83135673169084057</v>
      </c>
      <c r="J6272">
        <v>0.80927816313268552</v>
      </c>
      <c r="K6272">
        <v>0.78686465634133329</v>
      </c>
      <c r="L6272">
        <v>0.76542233716803931</v>
      </c>
      <c r="M6272">
        <v>0.74332215073241337</v>
      </c>
      <c r="N6272">
        <v>0.72220497381539239</v>
      </c>
      <c r="O6272">
        <v>0.70135261062841048</v>
      </c>
      <c r="P6272">
        <v>0.68131925941515858</v>
      </c>
      <c r="Q6272">
        <v>0.66164739732792521</v>
      </c>
      <c r="R6272">
        <v>0.64285053363659939</v>
      </c>
      <c r="S6272">
        <v>0.62428938647152599</v>
      </c>
      <c r="T6272">
        <v>0.60655383344307401</v>
      </c>
      <c r="U6272">
        <v>0.58904068788746855</v>
      </c>
      <c r="V6272">
        <v>0.57230652167812446</v>
      </c>
    </row>
    <row r="6273" spans="1:22" x14ac:dyDescent="0.2">
      <c r="A6273" s="2">
        <v>45720</v>
      </c>
      <c r="B6273">
        <v>0.99986113039855573</v>
      </c>
      <c r="C6273">
        <v>0.97508318987050446</v>
      </c>
      <c r="D6273">
        <v>0.95202897695845579</v>
      </c>
      <c r="E6273">
        <v>0.92844537538968641</v>
      </c>
      <c r="F6273">
        <v>0.90302558468634331</v>
      </c>
      <c r="G6273">
        <v>0.8798764817558079</v>
      </c>
      <c r="H6273">
        <v>0.85756284201292343</v>
      </c>
      <c r="I6273">
        <v>0.83483126566700339</v>
      </c>
      <c r="J6273">
        <v>0.8130582920115077</v>
      </c>
      <c r="K6273">
        <v>0.79083688844662581</v>
      </c>
      <c r="L6273">
        <v>0.76957043185325513</v>
      </c>
      <c r="M6273">
        <v>0.74760563022899285</v>
      </c>
      <c r="N6273">
        <v>0.72661070864282085</v>
      </c>
      <c r="O6273">
        <v>0.70587204793964098</v>
      </c>
      <c r="P6273">
        <v>0.68594116766184321</v>
      </c>
      <c r="Q6273">
        <v>0.66636328232479303</v>
      </c>
      <c r="R6273">
        <v>0.64764988010492475</v>
      </c>
      <c r="S6273">
        <v>0.62916489088278871</v>
      </c>
      <c r="T6273">
        <v>0.61149612674465537</v>
      </c>
      <c r="U6273">
        <v>0.59404302490756156</v>
      </c>
      <c r="V6273">
        <v>0.57736058402903789</v>
      </c>
    </row>
    <row r="6274" spans="1:22" x14ac:dyDescent="0.2">
      <c r="A6274" s="2">
        <v>45721</v>
      </c>
      <c r="B6274">
        <v>0.99986113039855573</v>
      </c>
      <c r="C6274">
        <v>0.97502258139235487</v>
      </c>
      <c r="D6274">
        <v>0.95185412213731657</v>
      </c>
      <c r="E6274">
        <v>0.9281868032315761</v>
      </c>
      <c r="F6274">
        <v>0.90275532751068832</v>
      </c>
      <c r="G6274">
        <v>0.87947479291038111</v>
      </c>
      <c r="H6274">
        <v>0.85703797569499462</v>
      </c>
      <c r="I6274">
        <v>0.83386683562378394</v>
      </c>
      <c r="J6274">
        <v>0.81168480050886993</v>
      </c>
      <c r="K6274">
        <v>0.78923506604071214</v>
      </c>
      <c r="L6274">
        <v>0.76775726764986207</v>
      </c>
      <c r="M6274">
        <v>0.74533023503138218</v>
      </c>
      <c r="N6274">
        <v>0.72390814619458788</v>
      </c>
      <c r="O6274">
        <v>0.70276199455061106</v>
      </c>
      <c r="P6274">
        <v>0.68245342473552328</v>
      </c>
      <c r="Q6274">
        <v>0.66251821101362995</v>
      </c>
      <c r="R6274">
        <v>0.64347628395195577</v>
      </c>
      <c r="S6274">
        <v>0.6246796353007702</v>
      </c>
      <c r="T6274">
        <v>0.60672525479534778</v>
      </c>
      <c r="U6274">
        <v>0.58900214405046025</v>
      </c>
      <c r="V6274">
        <v>0.57207319677062796</v>
      </c>
    </row>
    <row r="6275" spans="1:22" x14ac:dyDescent="0.2">
      <c r="A6275" s="2">
        <v>45722</v>
      </c>
      <c r="B6275">
        <v>0.99986113039855573</v>
      </c>
      <c r="C6275">
        <v>0.97502403334072585</v>
      </c>
      <c r="D6275">
        <v>0.95191968127977056</v>
      </c>
      <c r="E6275">
        <v>0.92828374895230314</v>
      </c>
      <c r="F6275">
        <v>0.90218585677963659</v>
      </c>
      <c r="G6275">
        <v>0.87865156319621962</v>
      </c>
      <c r="H6275">
        <v>0.85597707371746068</v>
      </c>
      <c r="I6275">
        <v>0.83270746778196891</v>
      </c>
      <c r="J6275">
        <v>0.81043454345685162</v>
      </c>
      <c r="K6275">
        <v>0.78758463986156813</v>
      </c>
      <c r="L6275">
        <v>0.76573596032531166</v>
      </c>
      <c r="M6275">
        <v>0.7432325026263783</v>
      </c>
      <c r="N6275">
        <v>0.72174129887674143</v>
      </c>
      <c r="O6275">
        <v>0.70053075682260313</v>
      </c>
      <c r="P6275">
        <v>0.68016403933149217</v>
      </c>
      <c r="Q6275">
        <v>0.6601753702856642</v>
      </c>
      <c r="R6275">
        <v>0.64108583458429902</v>
      </c>
      <c r="S6275">
        <v>0.62224559629403486</v>
      </c>
      <c r="T6275">
        <v>0.60425283246170303</v>
      </c>
      <c r="U6275">
        <v>0.58649504288501153</v>
      </c>
      <c r="V6275">
        <v>0.56953603689394816</v>
      </c>
    </row>
    <row r="6276" spans="1:22" x14ac:dyDescent="0.2">
      <c r="A6276" s="2">
        <v>45723</v>
      </c>
      <c r="B6276">
        <v>0.99986113039855573</v>
      </c>
      <c r="C6276">
        <v>0.97519260617462245</v>
      </c>
      <c r="D6276">
        <v>0.95235709249378542</v>
      </c>
      <c r="E6276">
        <v>0.92893063180656954</v>
      </c>
      <c r="F6276">
        <v>0.90342662297816023</v>
      </c>
      <c r="G6276">
        <v>0.88012048963442902</v>
      </c>
      <c r="H6276">
        <v>0.85765921176267956</v>
      </c>
      <c r="I6276">
        <v>0.83429952645512961</v>
      </c>
      <c r="J6276">
        <v>0.81194155996019779</v>
      </c>
      <c r="K6276">
        <v>0.78952926149904323</v>
      </c>
      <c r="L6276">
        <v>0.7680860785202247</v>
      </c>
      <c r="M6276">
        <v>0.74561069222920884</v>
      </c>
      <c r="N6276">
        <v>0.72414352304752572</v>
      </c>
      <c r="O6276">
        <v>0.70295396387469689</v>
      </c>
      <c r="P6276">
        <v>0.68260475770726303</v>
      </c>
      <c r="Q6276">
        <v>0.66263068703654704</v>
      </c>
      <c r="R6276">
        <v>0.64355262765268895</v>
      </c>
      <c r="S6276">
        <v>0.62472128269073013</v>
      </c>
      <c r="T6276">
        <v>0.60673468780054141</v>
      </c>
      <c r="U6276">
        <v>0.58898069268745712</v>
      </c>
      <c r="V6276">
        <v>0.57202311910859061</v>
      </c>
    </row>
    <row r="6277" spans="1:22" x14ac:dyDescent="0.2">
      <c r="A6277" s="2">
        <v>45724</v>
      </c>
    </row>
    <row r="6278" spans="1:22" x14ac:dyDescent="0.2">
      <c r="A6278" s="2">
        <v>45725</v>
      </c>
    </row>
    <row r="6279" spans="1:22" x14ac:dyDescent="0.2">
      <c r="A6279" s="2">
        <v>45726</v>
      </c>
      <c r="B6279">
        <v>0.99986113039855573</v>
      </c>
      <c r="C6279">
        <v>0.97547418551126452</v>
      </c>
      <c r="D6279">
        <v>0.95327764351592659</v>
      </c>
      <c r="E6279">
        <v>0.93029236626946143</v>
      </c>
      <c r="F6279">
        <v>0.90562831994265924</v>
      </c>
      <c r="G6279">
        <v>0.88268958070397296</v>
      </c>
      <c r="H6279">
        <v>0.86057180693608504</v>
      </c>
      <c r="I6279">
        <v>0.83780479831714527</v>
      </c>
      <c r="J6279">
        <v>0.81599674207952688</v>
      </c>
      <c r="K6279">
        <v>0.79407481166641192</v>
      </c>
      <c r="L6279">
        <v>0.77308500086661625</v>
      </c>
      <c r="M6279">
        <v>0.75079625245846182</v>
      </c>
      <c r="N6279">
        <v>0.72949798107833508</v>
      </c>
      <c r="O6279">
        <v>0.70846588635875718</v>
      </c>
      <c r="P6279">
        <v>0.68825898796345442</v>
      </c>
      <c r="Q6279">
        <v>0.66841585117361624</v>
      </c>
      <c r="R6279">
        <v>0.64945451226647821</v>
      </c>
      <c r="S6279">
        <v>0.63073014404018823</v>
      </c>
      <c r="T6279">
        <v>0.61283785737598762</v>
      </c>
      <c r="U6279">
        <v>0.59516918083623604</v>
      </c>
      <c r="V6279">
        <v>0.5782856725754657</v>
      </c>
    </row>
    <row r="6280" spans="1:22" x14ac:dyDescent="0.2">
      <c r="A6280" s="2">
        <v>45727</v>
      </c>
      <c r="B6280">
        <v>0.99986113039855573</v>
      </c>
      <c r="C6280">
        <v>0.97540845199872173</v>
      </c>
      <c r="D6280">
        <v>0.95338741272017014</v>
      </c>
      <c r="E6280">
        <v>0.93045477432909907</v>
      </c>
      <c r="F6280">
        <v>0.90614298211852251</v>
      </c>
      <c r="G6280">
        <v>0.88341818924176974</v>
      </c>
      <c r="H6280">
        <v>0.86150110385258427</v>
      </c>
      <c r="I6280">
        <v>0.83872002494164066</v>
      </c>
      <c r="J6280">
        <v>0.81689821969072962</v>
      </c>
      <c r="K6280">
        <v>0.79489696249191066</v>
      </c>
      <c r="L6280">
        <v>0.77383264642114158</v>
      </c>
      <c r="M6280">
        <v>0.75126366768825859</v>
      </c>
      <c r="N6280">
        <v>0.729704982127932</v>
      </c>
      <c r="O6280">
        <v>0.70842299525507357</v>
      </c>
      <c r="P6280">
        <v>0.68798300926076705</v>
      </c>
      <c r="Q6280">
        <v>0.66791785179241592</v>
      </c>
      <c r="R6280">
        <v>0.6487509047320974</v>
      </c>
      <c r="S6280">
        <v>0.6298299591768115</v>
      </c>
      <c r="T6280">
        <v>0.61175600374629191</v>
      </c>
      <c r="U6280">
        <v>0.59391402163023943</v>
      </c>
      <c r="V6280">
        <v>0.57687073018291712</v>
      </c>
    </row>
    <row r="6281" spans="1:22" x14ac:dyDescent="0.2">
      <c r="A6281" s="2">
        <v>45728</v>
      </c>
      <c r="B6281">
        <v>0.99986113039855573</v>
      </c>
      <c r="C6281">
        <v>0.97521268411134521</v>
      </c>
      <c r="D6281">
        <v>0.95275128418760013</v>
      </c>
      <c r="E6281">
        <v>0.92951368726818462</v>
      </c>
      <c r="F6281">
        <v>0.9045810266698574</v>
      </c>
      <c r="G6281">
        <v>0.88141284415303067</v>
      </c>
      <c r="H6281">
        <v>0.85908028938645253</v>
      </c>
      <c r="I6281">
        <v>0.83601503168702118</v>
      </c>
      <c r="J6281">
        <v>0.81393013779707601</v>
      </c>
      <c r="K6281">
        <v>0.79153126565807963</v>
      </c>
      <c r="L6281">
        <v>0.77009909355447248</v>
      </c>
      <c r="M6281">
        <v>0.74753492297449742</v>
      </c>
      <c r="N6281">
        <v>0.72598380673793594</v>
      </c>
      <c r="O6281">
        <v>0.70471222936478883</v>
      </c>
      <c r="P6281">
        <v>0.68428506985993487</v>
      </c>
      <c r="Q6281">
        <v>0.66423527994214226</v>
      </c>
      <c r="R6281">
        <v>0.64508565724692746</v>
      </c>
      <c r="S6281">
        <v>0.62618442371653715</v>
      </c>
      <c r="T6281">
        <v>0.6081317911420725</v>
      </c>
      <c r="U6281">
        <v>0.59031331870744042</v>
      </c>
      <c r="V6281">
        <v>0.57329483494639699</v>
      </c>
    </row>
    <row r="6282" spans="1:22" x14ac:dyDescent="0.2">
      <c r="A6282" s="2">
        <v>45729</v>
      </c>
      <c r="B6282">
        <v>0.99986113039855573</v>
      </c>
      <c r="C6282">
        <v>0.97524771338584093</v>
      </c>
      <c r="D6282">
        <v>0.95279511381182924</v>
      </c>
      <c r="E6282">
        <v>0.92957852163052734</v>
      </c>
      <c r="F6282">
        <v>0.9044830764072519</v>
      </c>
      <c r="G6282">
        <v>0.88119003588052069</v>
      </c>
      <c r="H6282">
        <v>0.85874035385085368</v>
      </c>
      <c r="I6282">
        <v>0.83553853779861231</v>
      </c>
      <c r="J6282">
        <v>0.8133267314001722</v>
      </c>
      <c r="K6282">
        <v>0.79121460017072409</v>
      </c>
      <c r="L6282">
        <v>0.7700496259295514</v>
      </c>
      <c r="M6282">
        <v>0.74761627828614807</v>
      </c>
      <c r="N6282">
        <v>0.72618643302244934</v>
      </c>
      <c r="O6282">
        <v>0.70503092283536173</v>
      </c>
      <c r="P6282">
        <v>0.68471172572057326</v>
      </c>
      <c r="Q6282">
        <v>0.66476447081468037</v>
      </c>
      <c r="R6282">
        <v>0.64570950885074274</v>
      </c>
      <c r="S6282">
        <v>0.62689847979373348</v>
      </c>
      <c r="T6282">
        <v>0.60892891732135812</v>
      </c>
      <c r="U6282">
        <v>0.59118939296810435</v>
      </c>
      <c r="V6282">
        <v>0.57424340398845108</v>
      </c>
    </row>
    <row r="6283" spans="1:22" x14ac:dyDescent="0.2">
      <c r="A6283" s="2">
        <v>45730</v>
      </c>
      <c r="B6283">
        <v>0.99986113039855573</v>
      </c>
      <c r="C6283">
        <v>0.97528080626251745</v>
      </c>
      <c r="D6283">
        <v>0.95275128418760013</v>
      </c>
      <c r="E6283">
        <v>0.92951368726818462</v>
      </c>
      <c r="F6283">
        <v>0.90410746266736963</v>
      </c>
      <c r="G6283">
        <v>0.88080901589282579</v>
      </c>
      <c r="H6283">
        <v>0.85835450570472271</v>
      </c>
      <c r="I6283">
        <v>0.83523422282783966</v>
      </c>
      <c r="J6283">
        <v>0.81309860131987421</v>
      </c>
      <c r="K6283">
        <v>0.79101678212147031</v>
      </c>
      <c r="L6283">
        <v>0.76988018248859291</v>
      </c>
      <c r="M6283">
        <v>0.7474774340751611</v>
      </c>
      <c r="N6283">
        <v>0.72607609042238785</v>
      </c>
      <c r="O6283">
        <v>0.7049479975675208</v>
      </c>
      <c r="P6283">
        <v>0.68465444094757311</v>
      </c>
      <c r="Q6283">
        <v>0.66473167693888335</v>
      </c>
      <c r="R6283">
        <v>0.64569946217690177</v>
      </c>
      <c r="S6283">
        <v>0.62691024934760331</v>
      </c>
      <c r="T6283">
        <v>0.6089609159308238</v>
      </c>
      <c r="U6283">
        <v>0.59124075829653711</v>
      </c>
      <c r="V6283">
        <v>0.57431269321657097</v>
      </c>
    </row>
    <row r="6284" spans="1:22" x14ac:dyDescent="0.2">
      <c r="A6284" s="2">
        <v>45731</v>
      </c>
    </row>
    <row r="6285" spans="1:22" x14ac:dyDescent="0.2">
      <c r="A6285" s="2">
        <v>45732</v>
      </c>
    </row>
    <row r="6286" spans="1:22" x14ac:dyDescent="0.2">
      <c r="A6286" s="2">
        <v>45733</v>
      </c>
      <c r="B6286">
        <v>0.99986113039855573</v>
      </c>
      <c r="C6286">
        <v>0.9753627260411708</v>
      </c>
      <c r="D6286">
        <v>0.95286086971302775</v>
      </c>
      <c r="E6286">
        <v>0.92967579209931672</v>
      </c>
      <c r="F6286">
        <v>0.90471214748064988</v>
      </c>
      <c r="G6286">
        <v>0.88139669903718376</v>
      </c>
      <c r="H6286">
        <v>0.85892583901665487</v>
      </c>
      <c r="I6286">
        <v>0.83617156384133373</v>
      </c>
      <c r="J6286">
        <v>0.81437650133964523</v>
      </c>
      <c r="K6286">
        <v>0.79262967228792824</v>
      </c>
      <c r="L6286">
        <v>0.77180408851246696</v>
      </c>
      <c r="M6286">
        <v>0.7497088973477577</v>
      </c>
      <c r="N6286">
        <v>0.72859120558958823</v>
      </c>
      <c r="O6286">
        <v>0.70773311192561827</v>
      </c>
      <c r="P6286">
        <v>0.68768922265241583</v>
      </c>
      <c r="Q6286">
        <v>0.66800207009314294</v>
      </c>
      <c r="R6286">
        <v>0.64918588442434377</v>
      </c>
      <c r="S6286">
        <v>0.63060100461963542</v>
      </c>
      <c r="T6286">
        <v>0.61283832675218519</v>
      </c>
      <c r="U6286">
        <v>0.5952940040617628</v>
      </c>
      <c r="V6286">
        <v>0.57852584867807189</v>
      </c>
    </row>
    <row r="6287" spans="1:22" x14ac:dyDescent="0.2">
      <c r="A6287" s="2">
        <v>45734</v>
      </c>
      <c r="B6287">
        <v>0.99986113039855573</v>
      </c>
      <c r="C6287">
        <v>0.97535690578634793</v>
      </c>
      <c r="D6287">
        <v>0.95259792863358317</v>
      </c>
      <c r="E6287">
        <v>0.92928684644837545</v>
      </c>
      <c r="F6287">
        <v>0.90378481178677894</v>
      </c>
      <c r="G6287">
        <v>0.88034588907955902</v>
      </c>
      <c r="H6287">
        <v>0.85775978819210985</v>
      </c>
      <c r="I6287">
        <v>0.83493256116900727</v>
      </c>
      <c r="J6287">
        <v>0.81307031920778283</v>
      </c>
      <c r="K6287">
        <v>0.79113994967663526</v>
      </c>
      <c r="L6287">
        <v>0.77014435030807693</v>
      </c>
      <c r="M6287">
        <v>0.74798903540312933</v>
      </c>
      <c r="N6287">
        <v>0.72681690195767168</v>
      </c>
      <c r="O6287">
        <v>0.70590801996084973</v>
      </c>
      <c r="P6287">
        <v>0.68581820034457264</v>
      </c>
      <c r="Q6287">
        <v>0.66608875846773452</v>
      </c>
      <c r="R6287">
        <v>0.64723484562501821</v>
      </c>
      <c r="S6287">
        <v>0.62861535978896521</v>
      </c>
      <c r="T6287">
        <v>0.61082214671580393</v>
      </c>
      <c r="U6287">
        <v>0.59325017205158515</v>
      </c>
      <c r="V6287">
        <v>0.57645798498102552</v>
      </c>
    </row>
    <row r="6288" spans="1:22" x14ac:dyDescent="0.2">
      <c r="A6288" s="2">
        <v>45735</v>
      </c>
      <c r="B6288">
        <v>0.99986113039855573</v>
      </c>
      <c r="C6288">
        <v>0.97527207988933995</v>
      </c>
      <c r="D6288">
        <v>0.95235709249378542</v>
      </c>
      <c r="E6288">
        <v>0.92893063180656954</v>
      </c>
      <c r="F6288">
        <v>0.90356607522413313</v>
      </c>
      <c r="G6288">
        <v>0.8800392886932864</v>
      </c>
      <c r="H6288">
        <v>0.85737091726320369</v>
      </c>
      <c r="I6288">
        <v>0.83449376288770838</v>
      </c>
      <c r="J6288">
        <v>0.81258527385798007</v>
      </c>
      <c r="K6288">
        <v>0.79055088947600904</v>
      </c>
      <c r="L6288">
        <v>0.76945880778569564</v>
      </c>
      <c r="M6288">
        <v>0.74711094748583584</v>
      </c>
      <c r="N6288">
        <v>0.72576083014241066</v>
      </c>
      <c r="O6288">
        <v>0.70468211679346926</v>
      </c>
      <c r="P6288">
        <v>0.684434840249039</v>
      </c>
      <c r="Q6288">
        <v>0.66455638276765761</v>
      </c>
      <c r="R6288">
        <v>0.64556541924188138</v>
      </c>
      <c r="S6288">
        <v>0.62681587000330008</v>
      </c>
      <c r="T6288">
        <v>0.60890341346344279</v>
      </c>
      <c r="U6288">
        <v>0.59121866116416355</v>
      </c>
      <c r="V6288">
        <v>0.57432346262108924</v>
      </c>
    </row>
    <row r="6289" spans="1:22" x14ac:dyDescent="0.2">
      <c r="A6289" s="2">
        <v>45736</v>
      </c>
      <c r="B6289">
        <v>0.99986113039855573</v>
      </c>
      <c r="C6289">
        <v>0.97526411795538626</v>
      </c>
      <c r="D6289">
        <v>0.95251033048794709</v>
      </c>
      <c r="E6289">
        <v>0.929157278583018</v>
      </c>
      <c r="F6289">
        <v>0.90435863591435905</v>
      </c>
      <c r="G6289">
        <v>0.88099573560963973</v>
      </c>
      <c r="H6289">
        <v>0.85848058038772546</v>
      </c>
      <c r="I6289">
        <v>0.83575923558398446</v>
      </c>
      <c r="J6289">
        <v>0.81399516933959803</v>
      </c>
      <c r="K6289">
        <v>0.79203674341379005</v>
      </c>
      <c r="L6289">
        <v>0.77101436544666813</v>
      </c>
      <c r="M6289">
        <v>0.74865661908769232</v>
      </c>
      <c r="N6289">
        <v>0.72729605821399168</v>
      </c>
      <c r="O6289">
        <v>0.70620604805832998</v>
      </c>
      <c r="P6289">
        <v>0.68594697039497488</v>
      </c>
      <c r="Q6289">
        <v>0.66605599421204209</v>
      </c>
      <c r="R6289">
        <v>0.64705218225483685</v>
      </c>
      <c r="S6289">
        <v>0.62828907067066475</v>
      </c>
      <c r="T6289">
        <v>0.61036281903784573</v>
      </c>
      <c r="U6289">
        <v>0.59266361950724822</v>
      </c>
      <c r="V6289">
        <v>0.57575382802295039</v>
      </c>
    </row>
    <row r="6290" spans="1:22" x14ac:dyDescent="0.2">
      <c r="A6290" s="2">
        <v>45737</v>
      </c>
      <c r="B6290">
        <v>0.99986113039855573</v>
      </c>
      <c r="C6290">
        <v>0.9753404964690261</v>
      </c>
      <c r="D6290">
        <v>0.95288279140470922</v>
      </c>
      <c r="E6290">
        <v>0.92970822063680503</v>
      </c>
      <c r="F6290">
        <v>0.90532506071423313</v>
      </c>
      <c r="G6290">
        <v>0.88227596171378275</v>
      </c>
      <c r="H6290">
        <v>0.86005473489298112</v>
      </c>
      <c r="I6290">
        <v>0.83740764157984771</v>
      </c>
      <c r="J6290">
        <v>0.81571171961832967</v>
      </c>
      <c r="K6290">
        <v>0.79397934347354404</v>
      </c>
      <c r="L6290">
        <v>0.7731662974454655</v>
      </c>
      <c r="M6290">
        <v>0.75080176339462357</v>
      </c>
      <c r="N6290">
        <v>0.72943314752257571</v>
      </c>
      <c r="O6290">
        <v>0.70833363436546981</v>
      </c>
      <c r="P6290">
        <v>0.68806393476786443</v>
      </c>
      <c r="Q6290">
        <v>0.66816106348504378</v>
      </c>
      <c r="R6290">
        <v>0.64914448973364913</v>
      </c>
      <c r="S6290">
        <v>0.6303673985793512</v>
      </c>
      <c r="T6290">
        <v>0.61242647268487593</v>
      </c>
      <c r="U6290">
        <v>0.59471148336465929</v>
      </c>
      <c r="V6290">
        <v>0.5777853626996553</v>
      </c>
    </row>
    <row r="6291" spans="1:22" x14ac:dyDescent="0.2">
      <c r="A6291" s="2">
        <v>45738</v>
      </c>
    </row>
    <row r="6292" spans="1:22" x14ac:dyDescent="0.2">
      <c r="A6292" s="2">
        <v>45739</v>
      </c>
    </row>
    <row r="6293" spans="1:22" x14ac:dyDescent="0.2">
      <c r="A6293" s="2">
        <v>45740</v>
      </c>
      <c r="B6293">
        <v>0.99986113039855573</v>
      </c>
      <c r="C6293">
        <v>0.97531632797322954</v>
      </c>
      <c r="D6293">
        <v>0.95281703091680281</v>
      </c>
      <c r="E6293">
        <v>0.92961094259654209</v>
      </c>
      <c r="F6293">
        <v>0.90523524233751562</v>
      </c>
      <c r="G6293">
        <v>0.88220140250589807</v>
      </c>
      <c r="H6293">
        <v>0.85999456199491142</v>
      </c>
      <c r="I6293">
        <v>0.83729156233344892</v>
      </c>
      <c r="J6293">
        <v>0.81554356328740418</v>
      </c>
      <c r="K6293">
        <v>0.79385352651840968</v>
      </c>
      <c r="L6293">
        <v>0.77308004611720715</v>
      </c>
      <c r="M6293">
        <v>0.75067658425223927</v>
      </c>
      <c r="N6293">
        <v>0.72927194564928621</v>
      </c>
      <c r="O6293">
        <v>0.7081380199897076</v>
      </c>
      <c r="P6293">
        <v>0.68783637550969789</v>
      </c>
      <c r="Q6293">
        <v>0.66790323134763419</v>
      </c>
      <c r="R6293">
        <v>0.6488587752014745</v>
      </c>
      <c r="S6293">
        <v>0.63005518183622544</v>
      </c>
      <c r="T6293">
        <v>0.61208991723355233</v>
      </c>
      <c r="U6293">
        <v>0.59435186644884208</v>
      </c>
      <c r="V6293">
        <v>0.57740463887946136</v>
      </c>
    </row>
    <row r="6294" spans="1:22" x14ac:dyDescent="0.2">
      <c r="A6294" s="2">
        <v>45741</v>
      </c>
      <c r="B6294">
        <v>0.99986113039855573</v>
      </c>
      <c r="C6294">
        <v>0.97529070644413829</v>
      </c>
      <c r="D6294">
        <v>0.95268555121254839</v>
      </c>
      <c r="E6294">
        <v>0.92941645464375344</v>
      </c>
      <c r="F6294">
        <v>0.9049134798246885</v>
      </c>
      <c r="G6294">
        <v>0.88188167085589342</v>
      </c>
      <c r="H6294">
        <v>0.85967694246861648</v>
      </c>
      <c r="I6294">
        <v>0.83701994003288249</v>
      </c>
      <c r="J6294">
        <v>0.81531503588897214</v>
      </c>
      <c r="K6294">
        <v>0.793429595333218</v>
      </c>
      <c r="L6294">
        <v>0.77247424668210141</v>
      </c>
      <c r="M6294">
        <v>0.74999817480945674</v>
      </c>
      <c r="N6294">
        <v>0.72852672388862705</v>
      </c>
      <c r="O6294">
        <v>0.70732935830965304</v>
      </c>
      <c r="P6294">
        <v>0.68696920680630058</v>
      </c>
      <c r="Q6294">
        <v>0.66698100741610622</v>
      </c>
      <c r="R6294">
        <v>0.64788622765947701</v>
      </c>
      <c r="S6294">
        <v>0.62903519478593217</v>
      </c>
      <c r="T6294">
        <v>0.61102675321105493</v>
      </c>
      <c r="U6294">
        <v>0.59324819129747941</v>
      </c>
      <c r="V6294">
        <v>0.57626428406790386</v>
      </c>
    </row>
    <row r="6295" spans="1:22" x14ac:dyDescent="0.2">
      <c r="A6295" s="2">
        <v>45742</v>
      </c>
      <c r="B6295">
        <v>0.99986113039855573</v>
      </c>
      <c r="C6295">
        <v>0.97524189463322908</v>
      </c>
      <c r="D6295">
        <v>0.9525322277342877</v>
      </c>
      <c r="E6295">
        <v>0.92918966676940173</v>
      </c>
      <c r="F6295">
        <v>0.90468812703827872</v>
      </c>
      <c r="G6295">
        <v>0.88153444208736997</v>
      </c>
      <c r="H6295">
        <v>0.85921542783724969</v>
      </c>
      <c r="I6295">
        <v>0.83649844070340529</v>
      </c>
      <c r="J6295">
        <v>0.81473793423263785</v>
      </c>
      <c r="K6295">
        <v>0.79257030587387645</v>
      </c>
      <c r="L6295">
        <v>0.77135266656970103</v>
      </c>
      <c r="M6295">
        <v>0.74887732495243442</v>
      </c>
      <c r="N6295">
        <v>0.7274074789154773</v>
      </c>
      <c r="O6295">
        <v>0.7062125932397918</v>
      </c>
      <c r="P6295">
        <v>0.68585568626550242</v>
      </c>
      <c r="Q6295">
        <v>0.66587151881909479</v>
      </c>
      <c r="R6295">
        <v>0.64678139749602115</v>
      </c>
      <c r="S6295">
        <v>0.62793575983839522</v>
      </c>
      <c r="T6295">
        <v>0.60993323307516811</v>
      </c>
      <c r="U6295">
        <v>0.59216126135430602</v>
      </c>
      <c r="V6295">
        <v>0.57518436715987331</v>
      </c>
    </row>
    <row r="6296" spans="1:22" x14ac:dyDescent="0.2">
      <c r="A6296" s="2">
        <v>45743</v>
      </c>
      <c r="B6296">
        <v>0.99986113039855573</v>
      </c>
      <c r="C6296">
        <v>0.97521773403319933</v>
      </c>
      <c r="D6296">
        <v>0.95246654057429869</v>
      </c>
      <c r="E6296">
        <v>0.92909250976825275</v>
      </c>
      <c r="F6296">
        <v>0.90445684863429388</v>
      </c>
      <c r="G6296">
        <v>0.88125437970295395</v>
      </c>
      <c r="H6296">
        <v>0.85888972087976956</v>
      </c>
      <c r="I6296">
        <v>0.83612719727727713</v>
      </c>
      <c r="J6296">
        <v>0.81432447215843029</v>
      </c>
      <c r="K6296">
        <v>0.79223098642441359</v>
      </c>
      <c r="L6296">
        <v>0.77108264703176632</v>
      </c>
      <c r="M6296">
        <v>0.74854851527309219</v>
      </c>
      <c r="N6296">
        <v>0.72702441046895661</v>
      </c>
      <c r="O6296">
        <v>0.70577783732878197</v>
      </c>
      <c r="P6296">
        <v>0.68537309370187693</v>
      </c>
      <c r="Q6296">
        <v>0.66534373931712965</v>
      </c>
      <c r="R6296">
        <v>0.64621214252194714</v>
      </c>
      <c r="S6296">
        <v>0.62732722840839583</v>
      </c>
      <c r="T6296">
        <v>0.6092887756758778</v>
      </c>
      <c r="U6296">
        <v>0.59148291063272918</v>
      </c>
      <c r="V6296">
        <v>0.57447514173258074</v>
      </c>
    </row>
    <row r="6297" spans="1:22" x14ac:dyDescent="0.2">
      <c r="A6297" s="2">
        <v>45744</v>
      </c>
      <c r="B6297">
        <v>0.99986113039855573</v>
      </c>
      <c r="C6297">
        <v>0.97513682047693984</v>
      </c>
      <c r="D6297">
        <v>0.95240086714907102</v>
      </c>
      <c r="E6297">
        <v>0.92899537543696387</v>
      </c>
      <c r="F6297">
        <v>0.90441573398928599</v>
      </c>
      <c r="G6297">
        <v>0.88123797122017655</v>
      </c>
      <c r="H6297">
        <v>0.85889653006449629</v>
      </c>
      <c r="I6297">
        <v>0.8360875190749647</v>
      </c>
      <c r="J6297">
        <v>0.81424146691687704</v>
      </c>
      <c r="K6297">
        <v>0.79219813801675376</v>
      </c>
      <c r="L6297">
        <v>0.77109654405655526</v>
      </c>
      <c r="M6297">
        <v>0.74853031696202244</v>
      </c>
      <c r="N6297">
        <v>0.72697646052388376</v>
      </c>
      <c r="O6297">
        <v>0.70570141263654884</v>
      </c>
      <c r="P6297">
        <v>0.68527018279221275</v>
      </c>
      <c r="Q6297">
        <v>0.66521567381380531</v>
      </c>
      <c r="R6297">
        <v>0.64606085428428461</v>
      </c>
      <c r="S6297">
        <v>0.62715381071491583</v>
      </c>
      <c r="T6297">
        <v>0.6090949787685449</v>
      </c>
      <c r="U6297">
        <v>0.59126974570405522</v>
      </c>
      <c r="V6297">
        <v>0.57424419186030018</v>
      </c>
    </row>
    <row r="6298" spans="1:22" x14ac:dyDescent="0.2">
      <c r="A6298" s="2">
        <v>45745</v>
      </c>
    </row>
    <row r="6299" spans="1:22" x14ac:dyDescent="0.2">
      <c r="A6299" s="2">
        <v>45746</v>
      </c>
    </row>
    <row r="6300" spans="1:22" x14ac:dyDescent="0.2">
      <c r="A6300" s="2">
        <v>45747</v>
      </c>
      <c r="B6300">
        <v>0.99986113039855573</v>
      </c>
      <c r="C6300">
        <v>0.97532355006022875</v>
      </c>
      <c r="D6300">
        <v>0.95255412650728333</v>
      </c>
      <c r="E6300">
        <v>0.929345772685092</v>
      </c>
      <c r="F6300">
        <v>0.90497119601431131</v>
      </c>
      <c r="G6300">
        <v>0.88210476774072843</v>
      </c>
      <c r="H6300">
        <v>0.85981611867635555</v>
      </c>
      <c r="I6300">
        <v>0.83716222923177419</v>
      </c>
      <c r="J6300">
        <v>0.81522414696788059</v>
      </c>
      <c r="K6300">
        <v>0.79333897070601767</v>
      </c>
      <c r="L6300">
        <v>0.77215612784042453</v>
      </c>
      <c r="M6300">
        <v>0.74979212577406351</v>
      </c>
      <c r="N6300">
        <v>0.72819279579069685</v>
      </c>
      <c r="O6300">
        <v>0.70710210622339487</v>
      </c>
      <c r="P6300">
        <v>0.6866222675035546</v>
      </c>
      <c r="Q6300">
        <v>0.66673558752316542</v>
      </c>
      <c r="R6300">
        <v>0.64752887479368793</v>
      </c>
      <c r="S6300">
        <v>0.62877445898089634</v>
      </c>
      <c r="T6300">
        <v>0.6106612959350447</v>
      </c>
      <c r="U6300">
        <v>0.59297467791605207</v>
      </c>
      <c r="V6300">
        <v>0.57589280242040464</v>
      </c>
    </row>
    <row r="6301" spans="1:22" x14ac:dyDescent="0.2">
      <c r="A6301" s="2">
        <v>45748</v>
      </c>
      <c r="B6301">
        <v>0.99986113039855573</v>
      </c>
      <c r="C6301">
        <v>0.97536143770856754</v>
      </c>
      <c r="D6301">
        <v>0.9527731982355</v>
      </c>
      <c r="E6301">
        <v>0.92966927633015506</v>
      </c>
      <c r="F6301">
        <v>0.90585380419774097</v>
      </c>
      <c r="G6301">
        <v>0.88327817289143806</v>
      </c>
      <c r="H6301">
        <v>0.86126517004296843</v>
      </c>
      <c r="I6301">
        <v>0.8389474376396836</v>
      </c>
      <c r="J6301">
        <v>0.81732526905951419</v>
      </c>
      <c r="K6301">
        <v>0.79585865941092493</v>
      </c>
      <c r="L6301">
        <v>0.77506857658797002</v>
      </c>
      <c r="M6301">
        <v>0.75285392585438915</v>
      </c>
      <c r="N6301">
        <v>0.73139219633259811</v>
      </c>
      <c r="O6301">
        <v>0.71042937745233714</v>
      </c>
      <c r="P6301">
        <v>0.69006738502006126</v>
      </c>
      <c r="Q6301">
        <v>0.67028899843091516</v>
      </c>
      <c r="R6301">
        <v>0.65118096074693699</v>
      </c>
      <c r="S6301">
        <v>0.63251711854727977</v>
      </c>
      <c r="T6301">
        <v>0.61448584999706446</v>
      </c>
      <c r="U6301">
        <v>0.59687374579009822</v>
      </c>
      <c r="V6301">
        <v>0.57985856867420849</v>
      </c>
    </row>
    <row r="6302" spans="1:22" x14ac:dyDescent="0.2">
      <c r="A6302" s="2">
        <v>45749</v>
      </c>
      <c r="B6302">
        <v>0.99986113039855573</v>
      </c>
      <c r="C6302">
        <v>0.97545788603179528</v>
      </c>
      <c r="D6302">
        <v>0.95308015546539815</v>
      </c>
      <c r="E6302">
        <v>0.93012260426025395</v>
      </c>
      <c r="F6302">
        <v>0.90677766922678449</v>
      </c>
      <c r="G6302">
        <v>0.8844693880343395</v>
      </c>
      <c r="H6302">
        <v>0.86270992870490493</v>
      </c>
      <c r="I6302">
        <v>0.84068275095810285</v>
      </c>
      <c r="J6302">
        <v>0.8193337747409406</v>
      </c>
      <c r="K6302">
        <v>0.79816786362587266</v>
      </c>
      <c r="L6302">
        <v>0.77765994584449338</v>
      </c>
      <c r="M6302">
        <v>0.75536177050348896</v>
      </c>
      <c r="N6302">
        <v>0.73381961041784494</v>
      </c>
      <c r="O6302">
        <v>0.71277848771479047</v>
      </c>
      <c r="P6302">
        <v>0.69234068609817156</v>
      </c>
      <c r="Q6302">
        <v>0.67248890628512792</v>
      </c>
      <c r="R6302">
        <v>0.65331019716756478</v>
      </c>
      <c r="S6302">
        <v>0.6345775552122318</v>
      </c>
      <c r="T6302">
        <v>0.61648003980312305</v>
      </c>
      <c r="U6302">
        <v>0.59880344465994428</v>
      </c>
      <c r="V6302">
        <v>0.58172617100324153</v>
      </c>
    </row>
    <row r="6303" spans="1:22" x14ac:dyDescent="0.2">
      <c r="A6303" s="2">
        <v>45750</v>
      </c>
      <c r="B6303">
        <v>0.99986113039855573</v>
      </c>
      <c r="C6303">
        <v>0.97588972364625381</v>
      </c>
      <c r="D6303">
        <v>0.95431098921038915</v>
      </c>
      <c r="E6303">
        <v>0.93194086420550193</v>
      </c>
      <c r="F6303">
        <v>0.90981744007671261</v>
      </c>
      <c r="G6303">
        <v>0.88802360820749349</v>
      </c>
      <c r="H6303">
        <v>0.86675182734171941</v>
      </c>
      <c r="I6303">
        <v>0.84529224646237056</v>
      </c>
      <c r="J6303">
        <v>0.82447691755366026</v>
      </c>
      <c r="K6303">
        <v>0.80369240453321178</v>
      </c>
      <c r="L6303">
        <v>0.78354116884702141</v>
      </c>
      <c r="M6303">
        <v>0.76152793716534073</v>
      </c>
      <c r="N6303">
        <v>0.74024841964001542</v>
      </c>
      <c r="O6303">
        <v>0.71945147799684428</v>
      </c>
      <c r="P6303">
        <v>0.69923881694142476</v>
      </c>
      <c r="Q6303">
        <v>0.67959402137719693</v>
      </c>
      <c r="R6303">
        <v>0.66060399857930374</v>
      </c>
      <c r="S6303">
        <v>0.64204463061147965</v>
      </c>
      <c r="T6303">
        <v>0.62410385746007835</v>
      </c>
      <c r="U6303">
        <v>0.60656994430537392</v>
      </c>
      <c r="V6303">
        <v>0.58962044694585769</v>
      </c>
    </row>
    <row r="6304" spans="1:22" x14ac:dyDescent="0.2">
      <c r="A6304" s="2">
        <v>45751</v>
      </c>
      <c r="B6304">
        <v>0.99986113039855573</v>
      </c>
      <c r="C6304">
        <v>0.97618405079263881</v>
      </c>
      <c r="D6304">
        <v>0.95550243838521742</v>
      </c>
      <c r="E6304">
        <v>0.9337017203610557</v>
      </c>
      <c r="F6304">
        <v>0.91258833389928085</v>
      </c>
      <c r="G6304">
        <v>0.89125521382066775</v>
      </c>
      <c r="H6304">
        <v>0.87042078739765294</v>
      </c>
      <c r="I6304">
        <v>0.84910527079241016</v>
      </c>
      <c r="J6304">
        <v>0.82842397518726019</v>
      </c>
      <c r="K6304">
        <v>0.80815018603287858</v>
      </c>
      <c r="L6304">
        <v>0.78847930004301425</v>
      </c>
      <c r="M6304">
        <v>0.76660959290665454</v>
      </c>
      <c r="N6304">
        <v>0.74546105052669076</v>
      </c>
      <c r="O6304">
        <v>0.72478452185219999</v>
      </c>
      <c r="P6304">
        <v>0.70468148905348293</v>
      </c>
      <c r="Q6304">
        <v>0.68513604532506445</v>
      </c>
      <c r="R6304">
        <v>0.66623512258072537</v>
      </c>
      <c r="S6304">
        <v>0.64775604898424377</v>
      </c>
      <c r="T6304">
        <v>0.62988633227240332</v>
      </c>
      <c r="U6304">
        <v>0.6124154492508177</v>
      </c>
      <c r="V6304">
        <v>0.59552067751502691</v>
      </c>
    </row>
    <row r="6305" spans="1:22" x14ac:dyDescent="0.2">
      <c r="A6305" s="2">
        <v>45752</v>
      </c>
    </row>
    <row r="6306" spans="1:22" x14ac:dyDescent="0.2">
      <c r="A6306" s="2">
        <v>45753</v>
      </c>
    </row>
    <row r="6307" spans="1:22" x14ac:dyDescent="0.2">
      <c r="A6307" s="2">
        <v>45754</v>
      </c>
      <c r="B6307">
        <v>0.99986113039855573</v>
      </c>
      <c r="C6307">
        <v>0.97621060647280788</v>
      </c>
      <c r="D6307">
        <v>0.95572357207194214</v>
      </c>
      <c r="E6307">
        <v>0.93402862035735901</v>
      </c>
      <c r="F6307">
        <v>0.91295527552405586</v>
      </c>
      <c r="G6307">
        <v>0.89170406938501323</v>
      </c>
      <c r="H6307">
        <v>0.87094753562968052</v>
      </c>
      <c r="I6307">
        <v>0.84951797760669279</v>
      </c>
      <c r="J6307">
        <v>0.82872850221600936</v>
      </c>
      <c r="K6307">
        <v>0.80826413241648609</v>
      </c>
      <c r="L6307">
        <v>0.78841281879486824</v>
      </c>
      <c r="M6307">
        <v>0.76605769288740666</v>
      </c>
      <c r="N6307">
        <v>0.74445344317970652</v>
      </c>
      <c r="O6307">
        <v>0.72334476754964205</v>
      </c>
      <c r="P6307">
        <v>0.70283461986103246</v>
      </c>
      <c r="Q6307">
        <v>0.68290602909670062</v>
      </c>
      <c r="R6307">
        <v>0.66364681074215348</v>
      </c>
      <c r="S6307">
        <v>0.6448293744212884</v>
      </c>
      <c r="T6307">
        <v>0.62664398844683389</v>
      </c>
      <c r="U6307">
        <v>0.60887575215370016</v>
      </c>
      <c r="V6307">
        <v>0.59170432510241455</v>
      </c>
    </row>
    <row r="6308" spans="1:22" x14ac:dyDescent="0.2">
      <c r="A6308" s="2">
        <v>45755</v>
      </c>
      <c r="B6308">
        <v>0.99986113039855573</v>
      </c>
      <c r="C6308">
        <v>0.97625859532284665</v>
      </c>
      <c r="D6308">
        <v>0.95585632671576815</v>
      </c>
      <c r="E6308">
        <v>0.93422488301512885</v>
      </c>
      <c r="F6308">
        <v>0.91370696757046876</v>
      </c>
      <c r="G6308">
        <v>0.89275704293442959</v>
      </c>
      <c r="H6308">
        <v>0.87228746851769834</v>
      </c>
      <c r="I6308">
        <v>0.85113564390456253</v>
      </c>
      <c r="J6308">
        <v>0.83060813311268078</v>
      </c>
      <c r="K6308">
        <v>0.80998007649381665</v>
      </c>
      <c r="L6308">
        <v>0.78997286852465198</v>
      </c>
      <c r="M6308">
        <v>0.76787187004219082</v>
      </c>
      <c r="N6308">
        <v>0.74650493217890357</v>
      </c>
      <c r="O6308">
        <v>0.72562003216449145</v>
      </c>
      <c r="P6308">
        <v>0.70531942708211526</v>
      </c>
      <c r="Q6308">
        <v>0.68558677016605585</v>
      </c>
      <c r="R6308">
        <v>0.66650951198074815</v>
      </c>
      <c r="S6308">
        <v>0.64786263649964071</v>
      </c>
      <c r="T6308">
        <v>0.6298350967002303</v>
      </c>
      <c r="U6308">
        <v>0.61221425797146556</v>
      </c>
      <c r="V6308">
        <v>0.59517867622997522</v>
      </c>
    </row>
    <row r="6309" spans="1:22" x14ac:dyDescent="0.2">
      <c r="A6309" s="2">
        <v>45756</v>
      </c>
      <c r="B6309">
        <v>0.99986113039855573</v>
      </c>
      <c r="C6309">
        <v>0.97599730947530805</v>
      </c>
      <c r="D6309">
        <v>0.95528145961823341</v>
      </c>
      <c r="E6309">
        <v>0.9333750756496374</v>
      </c>
      <c r="F6309">
        <v>0.91241508001165461</v>
      </c>
      <c r="G6309">
        <v>0.89118152309115439</v>
      </c>
      <c r="H6309">
        <v>0.87044210962506785</v>
      </c>
      <c r="I6309">
        <v>0.84865952210926021</v>
      </c>
      <c r="J6309">
        <v>0.827536633593138</v>
      </c>
      <c r="K6309">
        <v>0.80582736588157333</v>
      </c>
      <c r="L6309">
        <v>0.78480160790420916</v>
      </c>
      <c r="M6309">
        <v>0.76247691004615048</v>
      </c>
      <c r="N6309">
        <v>0.74090409699328852</v>
      </c>
      <c r="O6309">
        <v>0.71982812066935653</v>
      </c>
      <c r="P6309">
        <v>0.69935167778006135</v>
      </c>
      <c r="Q6309">
        <v>0.67945771382060949</v>
      </c>
      <c r="R6309">
        <v>0.66023376874837136</v>
      </c>
      <c r="S6309">
        <v>0.64145256435920572</v>
      </c>
      <c r="T6309">
        <v>0.62330390166414462</v>
      </c>
      <c r="U6309">
        <v>0.60557321515910434</v>
      </c>
      <c r="V6309">
        <v>0.58843968942432878</v>
      </c>
    </row>
    <row r="6310" spans="1:22" x14ac:dyDescent="0.2">
      <c r="A6310" s="2">
        <v>45757</v>
      </c>
      <c r="B6310">
        <v>0.99986113039855573</v>
      </c>
      <c r="C6310">
        <v>0.97597296808098433</v>
      </c>
      <c r="D6310">
        <v>0.95519311145102548</v>
      </c>
      <c r="E6310">
        <v>0.93324448917837322</v>
      </c>
      <c r="F6310">
        <v>0.91223074902711376</v>
      </c>
      <c r="G6310">
        <v>0.89117055188958383</v>
      </c>
      <c r="H6310">
        <v>0.87059656057656121</v>
      </c>
      <c r="I6310">
        <v>0.84882751642264742</v>
      </c>
      <c r="J6310">
        <v>0.82771732932717101</v>
      </c>
      <c r="K6310">
        <v>0.80670893705647118</v>
      </c>
      <c r="L6310">
        <v>0.78634422319502784</v>
      </c>
      <c r="M6310">
        <v>0.76373933746863754</v>
      </c>
      <c r="N6310">
        <v>0.74190251131498763</v>
      </c>
      <c r="O6310">
        <v>0.7205751829087893</v>
      </c>
      <c r="P6310">
        <v>0.69986094709900171</v>
      </c>
      <c r="Q6310">
        <v>0.67974217943099979</v>
      </c>
      <c r="R6310">
        <v>0.66030699903197076</v>
      </c>
      <c r="S6310">
        <v>0.64132528108050391</v>
      </c>
      <c r="T6310">
        <v>0.62298851618724504</v>
      </c>
      <c r="U6310">
        <v>0.60507958546470908</v>
      </c>
      <c r="V6310">
        <v>0.58777915707416806</v>
      </c>
    </row>
    <row r="6311" spans="1:22" x14ac:dyDescent="0.2">
      <c r="A6311" s="2">
        <v>45758</v>
      </c>
      <c r="B6311">
        <v>0.99986113039855573</v>
      </c>
      <c r="C6311">
        <v>0.97594497122335278</v>
      </c>
      <c r="D6311">
        <v>0.95488408769579713</v>
      </c>
      <c r="E6311">
        <v>0.93278775754153165</v>
      </c>
      <c r="F6311">
        <v>0.91101548316259329</v>
      </c>
      <c r="G6311">
        <v>0.88941226560481113</v>
      </c>
      <c r="H6311">
        <v>0.86832133243458809</v>
      </c>
      <c r="I6311">
        <v>0.84643033293472936</v>
      </c>
      <c r="J6311">
        <v>0.82520635394553443</v>
      </c>
      <c r="K6311">
        <v>0.80394984932037505</v>
      </c>
      <c r="L6311">
        <v>0.78335259286035308</v>
      </c>
      <c r="M6311">
        <v>0.76033125430022153</v>
      </c>
      <c r="N6311">
        <v>0.73810677232059441</v>
      </c>
      <c r="O6311">
        <v>0.71641512790147965</v>
      </c>
      <c r="P6311">
        <v>0.69536096230690692</v>
      </c>
      <c r="Q6311">
        <v>0.67492554116875292</v>
      </c>
      <c r="R6311">
        <v>0.65519746811840818</v>
      </c>
      <c r="S6311">
        <v>0.63594238059489783</v>
      </c>
      <c r="T6311">
        <v>0.6173537852982065</v>
      </c>
      <c r="U6311">
        <v>0.59921085626182768</v>
      </c>
      <c r="V6311">
        <v>0.58169592339319987</v>
      </c>
    </row>
    <row r="6312" spans="1:22" x14ac:dyDescent="0.2">
      <c r="A6312" s="2">
        <v>45759</v>
      </c>
    </row>
    <row r="6313" spans="1:22" x14ac:dyDescent="0.2">
      <c r="A6313" s="2">
        <v>45760</v>
      </c>
    </row>
    <row r="6314" spans="1:22" x14ac:dyDescent="0.2">
      <c r="A6314" s="2">
        <v>45761</v>
      </c>
      <c r="B6314">
        <v>0.99986113039855573</v>
      </c>
      <c r="C6314">
        <v>0.97599657753671487</v>
      </c>
      <c r="D6314">
        <v>0.95523728244026473</v>
      </c>
      <c r="E6314">
        <v>0.93330977731537657</v>
      </c>
      <c r="F6314">
        <v>0.91222772386564699</v>
      </c>
      <c r="G6314">
        <v>0.89095446141607004</v>
      </c>
      <c r="H6314">
        <v>0.87017729405701594</v>
      </c>
      <c r="I6314">
        <v>0.84845063067962567</v>
      </c>
      <c r="J6314">
        <v>0.82738075170675607</v>
      </c>
      <c r="K6314">
        <v>0.80633626723278462</v>
      </c>
      <c r="L6314">
        <v>0.78593769310967376</v>
      </c>
      <c r="M6314">
        <v>0.7633560864355593</v>
      </c>
      <c r="N6314">
        <v>0.74154141797873463</v>
      </c>
      <c r="O6314">
        <v>0.72023540761663307</v>
      </c>
      <c r="P6314">
        <v>0.69954156276079182</v>
      </c>
      <c r="Q6314">
        <v>0.67944229463693162</v>
      </c>
      <c r="R6314">
        <v>0.66002565716403427</v>
      </c>
      <c r="S6314">
        <v>0.64106176229607015</v>
      </c>
      <c r="T6314">
        <v>0.62274193744193629</v>
      </c>
      <c r="U6314">
        <v>0.60484928053786358</v>
      </c>
      <c r="V6314">
        <v>0.58756431123488251</v>
      </c>
    </row>
    <row r="6315" spans="1:22" x14ac:dyDescent="0.2">
      <c r="A6315" s="2">
        <v>45762</v>
      </c>
      <c r="B6315">
        <v>0.99986113039855573</v>
      </c>
      <c r="C6315">
        <v>0.97599804148315206</v>
      </c>
      <c r="D6315">
        <v>0.95532564298615619</v>
      </c>
      <c r="E6315">
        <v>0.93344038418333619</v>
      </c>
      <c r="F6315">
        <v>0.91260246540440437</v>
      </c>
      <c r="G6315">
        <v>0.89140863986651064</v>
      </c>
      <c r="H6315">
        <v>0.87070700918668331</v>
      </c>
      <c r="I6315">
        <v>0.84924157385394616</v>
      </c>
      <c r="J6315">
        <v>0.82841831481819872</v>
      </c>
      <c r="K6315">
        <v>0.8071248764750214</v>
      </c>
      <c r="L6315">
        <v>0.78649066396554423</v>
      </c>
      <c r="M6315">
        <v>0.76404046362084521</v>
      </c>
      <c r="N6315">
        <v>0.74234856802236582</v>
      </c>
      <c r="O6315">
        <v>0.72115839394747983</v>
      </c>
      <c r="P6315">
        <v>0.70057308865885715</v>
      </c>
      <c r="Q6315">
        <v>0.68057538631208792</v>
      </c>
      <c r="R6315">
        <v>0.66125315021373543</v>
      </c>
      <c r="S6315">
        <v>0.64237782672799848</v>
      </c>
      <c r="T6315">
        <v>0.62414005868345568</v>
      </c>
      <c r="U6315">
        <v>0.60632412010645365</v>
      </c>
      <c r="V6315">
        <v>0.58910995392229726</v>
      </c>
    </row>
    <row r="6316" spans="1:22" x14ac:dyDescent="0.2">
      <c r="A6316" s="2">
        <v>45763</v>
      </c>
      <c r="B6316">
        <v>0.99986113039855573</v>
      </c>
      <c r="C6316">
        <v>0.9759744318546173</v>
      </c>
      <c r="D6316">
        <v>0.95528145961823341</v>
      </c>
      <c r="E6316">
        <v>0.9333750756496374</v>
      </c>
      <c r="F6316">
        <v>0.91260547822373383</v>
      </c>
      <c r="G6316">
        <v>0.89133950213240021</v>
      </c>
      <c r="H6316">
        <v>0.87056907614448842</v>
      </c>
      <c r="I6316">
        <v>0.84908770134665768</v>
      </c>
      <c r="J6316">
        <v>0.82824945305560893</v>
      </c>
      <c r="K6316">
        <v>0.80693921871403806</v>
      </c>
      <c r="L6316">
        <v>0.7862892696198629</v>
      </c>
      <c r="M6316">
        <v>0.76372297884483231</v>
      </c>
      <c r="N6316">
        <v>0.74192238253269693</v>
      </c>
      <c r="O6316">
        <v>0.72062940949641163</v>
      </c>
      <c r="P6316">
        <v>0.69994753906519414</v>
      </c>
      <c r="Q6316">
        <v>0.6798592327584726</v>
      </c>
      <c r="R6316">
        <v>0.66045254068163661</v>
      </c>
      <c r="S6316">
        <v>0.6414977302168634</v>
      </c>
      <c r="T6316">
        <v>0.62318607345257171</v>
      </c>
      <c r="U6316">
        <v>0.60530080058438274</v>
      </c>
      <c r="V6316">
        <v>0.58802239104783594</v>
      </c>
    </row>
    <row r="6317" spans="1:22" x14ac:dyDescent="0.2">
      <c r="A6317" s="2">
        <v>45764</v>
      </c>
      <c r="B6317">
        <v>0.99986113039855573</v>
      </c>
      <c r="C6317">
        <v>0.97580555726905027</v>
      </c>
      <c r="D6317">
        <v>0.95475174163865051</v>
      </c>
      <c r="E6317">
        <v>0.93259216813254808</v>
      </c>
      <c r="F6317">
        <v>0.91112109001666775</v>
      </c>
      <c r="G6317">
        <v>0.88960588946394925</v>
      </c>
      <c r="H6317">
        <v>0.86859874855324293</v>
      </c>
      <c r="I6317">
        <v>0.84721120136913619</v>
      </c>
      <c r="J6317">
        <v>0.8264628674159632</v>
      </c>
      <c r="K6317">
        <v>0.80439846203358567</v>
      </c>
      <c r="L6317">
        <v>0.78303889833250906</v>
      </c>
      <c r="M6317">
        <v>0.76020721394890456</v>
      </c>
      <c r="N6317">
        <v>0.73816060287847662</v>
      </c>
      <c r="O6317">
        <v>0.7166374704450531</v>
      </c>
      <c r="P6317">
        <v>0.69574190500442268</v>
      </c>
      <c r="Q6317">
        <v>0.67545560808949812</v>
      </c>
      <c r="R6317">
        <v>0.65586686068793831</v>
      </c>
      <c r="S6317">
        <v>0.63674323197322058</v>
      </c>
      <c r="T6317">
        <v>0.61827717412812311</v>
      </c>
      <c r="U6317">
        <v>0.60024957763024667</v>
      </c>
      <c r="V6317">
        <v>0.58284186465359489</v>
      </c>
    </row>
    <row r="6318" spans="1:22" x14ac:dyDescent="0.2">
      <c r="A6318" s="2">
        <v>45765</v>
      </c>
    </row>
    <row r="6319" spans="1:22" x14ac:dyDescent="0.2">
      <c r="A6319" s="2">
        <v>45766</v>
      </c>
    </row>
    <row r="6320" spans="1:22" x14ac:dyDescent="0.2">
      <c r="A6320" s="2">
        <v>45767</v>
      </c>
    </row>
    <row r="6321" spans="1:22" x14ac:dyDescent="0.2">
      <c r="A6321" s="2">
        <v>45768</v>
      </c>
      <c r="B6321">
        <v>0.99986113039855573</v>
      </c>
      <c r="C6321">
        <v>0.97585275305091057</v>
      </c>
      <c r="D6321">
        <v>0.95483996616732858</v>
      </c>
      <c r="E6321">
        <v>0.93272255089675038</v>
      </c>
      <c r="F6321">
        <v>0.91149436191836486</v>
      </c>
      <c r="G6321">
        <v>0.89027209036121457</v>
      </c>
      <c r="H6321">
        <v>0.86954393574966726</v>
      </c>
      <c r="I6321">
        <v>0.84781521840197327</v>
      </c>
      <c r="J6321">
        <v>0.82674379042659163</v>
      </c>
      <c r="K6321">
        <v>0.80517899253826475</v>
      </c>
      <c r="L6321">
        <v>0.78428995605230922</v>
      </c>
      <c r="M6321">
        <v>0.7611842422394165</v>
      </c>
      <c r="N6321">
        <v>0.73887996622541574</v>
      </c>
      <c r="O6321">
        <v>0.71711206149842266</v>
      </c>
      <c r="P6321">
        <v>0.69598545400218825</v>
      </c>
      <c r="Q6321">
        <v>0.67548125068552844</v>
      </c>
      <c r="R6321">
        <v>0.65568824996175135</v>
      </c>
      <c r="S6321">
        <v>0.63637122959552062</v>
      </c>
      <c r="T6321">
        <v>0.61772423355352535</v>
      </c>
      <c r="U6321">
        <v>0.59952565884829956</v>
      </c>
      <c r="V6321">
        <v>0.58195831439948709</v>
      </c>
    </row>
    <row r="6322" spans="1:22" x14ac:dyDescent="0.2">
      <c r="A6322" s="2">
        <v>45769</v>
      </c>
      <c r="B6322">
        <v>0.99986113039855573</v>
      </c>
      <c r="C6322">
        <v>0.97585202190703335</v>
      </c>
      <c r="D6322">
        <v>0.95479585081540252</v>
      </c>
      <c r="E6322">
        <v>0.93265735442788644</v>
      </c>
      <c r="F6322">
        <v>0.91159174158625444</v>
      </c>
      <c r="G6322">
        <v>0.89038805845766145</v>
      </c>
      <c r="H6322">
        <v>0.86967757437608428</v>
      </c>
      <c r="I6322">
        <v>0.84815503883084475</v>
      </c>
      <c r="J6322">
        <v>0.82727841248028244</v>
      </c>
      <c r="K6322">
        <v>0.80564362986055615</v>
      </c>
      <c r="L6322">
        <v>0.78468825539109466</v>
      </c>
      <c r="M6322">
        <v>0.76157283590787506</v>
      </c>
      <c r="N6322">
        <v>0.73925913159827938</v>
      </c>
      <c r="O6322">
        <v>0.71748196746170401</v>
      </c>
      <c r="P6322">
        <v>0.69634631704820704</v>
      </c>
      <c r="Q6322">
        <v>0.67583328258697151</v>
      </c>
      <c r="R6322">
        <v>0.65603170443292436</v>
      </c>
      <c r="S6322">
        <v>0.63670626157319854</v>
      </c>
      <c r="T6322">
        <v>0.61805108562292199</v>
      </c>
      <c r="U6322">
        <v>0.59984447935848573</v>
      </c>
      <c r="V6322">
        <v>0.58226933524480085</v>
      </c>
    </row>
    <row r="6323" spans="1:22" x14ac:dyDescent="0.2">
      <c r="A6323" s="2">
        <v>45770</v>
      </c>
      <c r="B6323">
        <v>0.99986113039855573</v>
      </c>
      <c r="C6323">
        <v>0.97582915429065586</v>
      </c>
      <c r="D6323">
        <v>0.95479585081540252</v>
      </c>
      <c r="E6323">
        <v>0.93265735442788644</v>
      </c>
      <c r="F6323">
        <v>0.91159226634198309</v>
      </c>
      <c r="G6323">
        <v>0.89031731315503171</v>
      </c>
      <c r="H6323">
        <v>0.86953887979368538</v>
      </c>
      <c r="I6323">
        <v>0.84799967552725197</v>
      </c>
      <c r="J6323">
        <v>0.82710737458969141</v>
      </c>
      <c r="K6323">
        <v>0.80579727374518861</v>
      </c>
      <c r="L6323">
        <v>0.78514820156530785</v>
      </c>
      <c r="M6323">
        <v>0.76238173880971194</v>
      </c>
      <c r="N6323">
        <v>0.74039446183325597</v>
      </c>
      <c r="O6323">
        <v>0.7189256959287158</v>
      </c>
      <c r="P6323">
        <v>0.69807944671389088</v>
      </c>
      <c r="Q6323">
        <v>0.67783766345262353</v>
      </c>
      <c r="R6323">
        <v>0.65828865841654349</v>
      </c>
      <c r="S6323">
        <v>0.6392006643354351</v>
      </c>
      <c r="T6323">
        <v>0.62076595986281691</v>
      </c>
      <c r="U6323">
        <v>0.60276598854914254</v>
      </c>
      <c r="V6323">
        <v>0.58538206909311119</v>
      </c>
    </row>
    <row r="6324" spans="1:22" x14ac:dyDescent="0.2">
      <c r="A6324" s="2">
        <v>45771</v>
      </c>
      <c r="B6324">
        <v>0.99986113039855573</v>
      </c>
      <c r="C6324">
        <v>0.97590141862864677</v>
      </c>
      <c r="D6324">
        <v>0.95501648935378136</v>
      </c>
      <c r="E6324">
        <v>0.93298343855476429</v>
      </c>
      <c r="F6324">
        <v>0.91243214830529251</v>
      </c>
      <c r="G6324">
        <v>0.89112234765670795</v>
      </c>
      <c r="H6324">
        <v>0.87031023618372505</v>
      </c>
      <c r="I6324">
        <v>0.84888864239218298</v>
      </c>
      <c r="J6324">
        <v>0.82810708174179115</v>
      </c>
      <c r="K6324">
        <v>0.80711978874995627</v>
      </c>
      <c r="L6324">
        <v>0.78677474861549346</v>
      </c>
      <c r="M6324">
        <v>0.76394467303903091</v>
      </c>
      <c r="N6324">
        <v>0.74189643384650061</v>
      </c>
      <c r="O6324">
        <v>0.72036860560286531</v>
      </c>
      <c r="P6324">
        <v>0.6994654567184293</v>
      </c>
      <c r="Q6324">
        <v>0.67916886068747206</v>
      </c>
      <c r="R6324">
        <v>0.65956733976451565</v>
      </c>
      <c r="S6324">
        <v>0.64042847919344614</v>
      </c>
      <c r="T6324">
        <v>0.62194504604272616</v>
      </c>
      <c r="U6324">
        <v>0.60389788269572209</v>
      </c>
      <c r="V6324">
        <v>0.58646876061994369</v>
      </c>
    </row>
    <row r="6325" spans="1:22" x14ac:dyDescent="0.2">
      <c r="A6325" s="2">
        <v>45772</v>
      </c>
      <c r="B6325">
        <v>0.99986113039855573</v>
      </c>
      <c r="C6325">
        <v>0.97594936036515401</v>
      </c>
      <c r="D6325">
        <v>0.95514894664914385</v>
      </c>
      <c r="E6325">
        <v>0.93317921123622927</v>
      </c>
      <c r="F6325">
        <v>0.91289830343470191</v>
      </c>
      <c r="G6325">
        <v>0.8918309881785893</v>
      </c>
      <c r="H6325">
        <v>0.87124985169006841</v>
      </c>
      <c r="I6325">
        <v>0.84995490090039816</v>
      </c>
      <c r="J6325">
        <v>0.82929256837713583</v>
      </c>
      <c r="K6325">
        <v>0.808419960735552</v>
      </c>
      <c r="L6325">
        <v>0.78818248308689376</v>
      </c>
      <c r="M6325">
        <v>0.76535008673214622</v>
      </c>
      <c r="N6325">
        <v>0.74329849916061086</v>
      </c>
      <c r="O6325">
        <v>0.72176632062721269</v>
      </c>
      <c r="P6325">
        <v>0.70085789515253549</v>
      </c>
      <c r="Q6325">
        <v>0.68055515359983776</v>
      </c>
      <c r="R6325">
        <v>0.6609467131919402</v>
      </c>
      <c r="S6325">
        <v>0.6418001352752849</v>
      </c>
      <c r="T6325">
        <v>0.62330832070337483</v>
      </c>
      <c r="U6325">
        <v>0.60525206731675574</v>
      </c>
      <c r="V6325">
        <v>0.58781329100162449</v>
      </c>
    </row>
    <row r="6326" spans="1:22" x14ac:dyDescent="0.2">
      <c r="A6326" s="2">
        <v>45773</v>
      </c>
    </row>
    <row r="6327" spans="1:22" x14ac:dyDescent="0.2">
      <c r="A6327" s="2">
        <v>45774</v>
      </c>
    </row>
    <row r="6328" spans="1:22" x14ac:dyDescent="0.2">
      <c r="A6328" s="2">
        <v>45775</v>
      </c>
      <c r="B6328">
        <v>0.99986113039855573</v>
      </c>
      <c r="C6328">
        <v>0.97606888081077803</v>
      </c>
      <c r="D6328">
        <v>0.9554582302436736</v>
      </c>
      <c r="E6328">
        <v>0.93363637100549468</v>
      </c>
      <c r="F6328">
        <v>0.91363823508946773</v>
      </c>
      <c r="G6328">
        <v>0.8927328231553231</v>
      </c>
      <c r="H6328">
        <v>0.87230575837364144</v>
      </c>
      <c r="I6328">
        <v>0.85115856710439941</v>
      </c>
      <c r="J6328">
        <v>0.83063543081813185</v>
      </c>
      <c r="K6328">
        <v>0.80966515791257676</v>
      </c>
      <c r="L6328">
        <v>0.78933458617856156</v>
      </c>
      <c r="M6328">
        <v>0.76651072549242072</v>
      </c>
      <c r="N6328">
        <v>0.74446617962998352</v>
      </c>
      <c r="O6328">
        <v>0.72293970319407774</v>
      </c>
      <c r="P6328">
        <v>0.70203567167296443</v>
      </c>
      <c r="Q6328">
        <v>0.68173608687390141</v>
      </c>
      <c r="R6328">
        <v>0.66212962615084292</v>
      </c>
      <c r="S6328">
        <v>0.64298393735415993</v>
      </c>
      <c r="T6328">
        <v>0.62449197315273475</v>
      </c>
      <c r="U6328">
        <v>0.60643458906691083</v>
      </c>
      <c r="V6328">
        <v>0.58899376969329331</v>
      </c>
    </row>
    <row r="6329" spans="1:22" x14ac:dyDescent="0.2">
      <c r="A6329" s="2">
        <v>45776</v>
      </c>
      <c r="B6329">
        <v>0.99986113039855573</v>
      </c>
      <c r="C6329">
        <v>0.97612124475551998</v>
      </c>
      <c r="D6329">
        <v>0.95585632671576815</v>
      </c>
      <c r="E6329">
        <v>0.93422488301512885</v>
      </c>
      <c r="F6329">
        <v>0.91456558211451622</v>
      </c>
      <c r="G6329">
        <v>0.89386320574896549</v>
      </c>
      <c r="H6329">
        <v>0.87362945448320262</v>
      </c>
      <c r="I6329">
        <v>0.85257390668443822</v>
      </c>
      <c r="J6329">
        <v>0.83213675146642674</v>
      </c>
      <c r="K6329">
        <v>0.81120150099736577</v>
      </c>
      <c r="L6329">
        <v>0.79090306350277129</v>
      </c>
      <c r="M6329">
        <v>0.76846273754538608</v>
      </c>
      <c r="N6329">
        <v>0.74677656015706861</v>
      </c>
      <c r="O6329">
        <v>0.72558823733904632</v>
      </c>
      <c r="P6329">
        <v>0.70500109169742908</v>
      </c>
      <c r="Q6329">
        <v>0.68499806600685109</v>
      </c>
      <c r="R6329">
        <v>0.66566727891165811</v>
      </c>
      <c r="S6329">
        <v>0.64678027314917397</v>
      </c>
      <c r="T6329">
        <v>0.62852800007269438</v>
      </c>
      <c r="U6329">
        <v>0.61069474863413142</v>
      </c>
      <c r="V6329">
        <v>0.59346081652273663</v>
      </c>
    </row>
    <row r="6330" spans="1:22" x14ac:dyDescent="0.2">
      <c r="A6330" s="2">
        <v>45777</v>
      </c>
      <c r="B6330">
        <v>0.99986113039855573</v>
      </c>
      <c r="C6330">
        <v>0.97621647126140931</v>
      </c>
      <c r="D6330">
        <v>0.95607770862611119</v>
      </c>
      <c r="E6330">
        <v>0.93455219208419005</v>
      </c>
      <c r="F6330">
        <v>0.91531226761113893</v>
      </c>
      <c r="G6330">
        <v>0.89462806474175272</v>
      </c>
      <c r="H6330">
        <v>0.87441128295201453</v>
      </c>
      <c r="I6330">
        <v>0.85356548185058401</v>
      </c>
      <c r="J6330">
        <v>0.83332650773203332</v>
      </c>
      <c r="K6330">
        <v>0.81250277557992656</v>
      </c>
      <c r="L6330">
        <v>0.7923089581436058</v>
      </c>
      <c r="M6330">
        <v>0.77002196650435772</v>
      </c>
      <c r="N6330">
        <v>0.74847857903506931</v>
      </c>
      <c r="O6330">
        <v>0.727424499484845</v>
      </c>
      <c r="P6330">
        <v>0.70696265367132771</v>
      </c>
      <c r="Q6330">
        <v>0.68707638255235637</v>
      </c>
      <c r="R6330">
        <v>0.66785361570387503</v>
      </c>
      <c r="S6330">
        <v>0.6490674492766918</v>
      </c>
      <c r="T6330">
        <v>0.63090808219142658</v>
      </c>
      <c r="U6330">
        <v>0.61316116287616407</v>
      </c>
      <c r="V6330">
        <v>0.59600636848383304</v>
      </c>
    </row>
    <row r="6331" spans="1:22" x14ac:dyDescent="0.2">
      <c r="A6331" s="2">
        <v>45778</v>
      </c>
    </row>
    <row r="6332" spans="1:22" x14ac:dyDescent="0.2">
      <c r="A6332" s="2">
        <v>45779</v>
      </c>
      <c r="B6332">
        <v>0.99986113039855573</v>
      </c>
      <c r="C6332">
        <v>0.97585756685997638</v>
      </c>
      <c r="D6332">
        <v>0.95519311145102548</v>
      </c>
      <c r="E6332">
        <v>0.9331273220195786</v>
      </c>
      <c r="F6332">
        <v>0.91318042017756507</v>
      </c>
      <c r="G6332">
        <v>0.89198703845816918</v>
      </c>
      <c r="H6332">
        <v>0.87150793281283534</v>
      </c>
      <c r="I6332">
        <v>0.85013824082960698</v>
      </c>
      <c r="J6332">
        <v>0.82962828353804974</v>
      </c>
      <c r="K6332">
        <v>0.80844606762851767</v>
      </c>
      <c r="L6332">
        <v>0.78813696082567686</v>
      </c>
      <c r="M6332">
        <v>0.76561730256269045</v>
      </c>
      <c r="N6332">
        <v>0.74409272007631522</v>
      </c>
      <c r="O6332">
        <v>0.72283155024799017</v>
      </c>
      <c r="P6332">
        <v>0.70239917475232871</v>
      </c>
      <c r="Q6332">
        <v>0.68232932627947585</v>
      </c>
      <c r="R6332">
        <v>0.66314630387753259</v>
      </c>
      <c r="S6332">
        <v>0.64419803868509773</v>
      </c>
      <c r="T6332">
        <v>0.6260870401812425</v>
      </c>
      <c r="U6332">
        <v>0.60819767971653926</v>
      </c>
      <c r="V6332">
        <v>0.59109879613428284</v>
      </c>
    </row>
    <row r="6333" spans="1:22" x14ac:dyDescent="0.2">
      <c r="A6333" s="2">
        <v>45780</v>
      </c>
    </row>
    <row r="6334" spans="1:22" x14ac:dyDescent="0.2">
      <c r="A6334" s="2">
        <v>45781</v>
      </c>
    </row>
    <row r="6335" spans="1:22" x14ac:dyDescent="0.2">
      <c r="A6335" s="2">
        <v>45782</v>
      </c>
      <c r="B6335">
        <v>0.99986113039855573</v>
      </c>
      <c r="C6335">
        <v>0.97582799222618299</v>
      </c>
      <c r="D6335">
        <v>0.95488408769579713</v>
      </c>
      <c r="E6335">
        <v>0.9326698215591871</v>
      </c>
      <c r="F6335">
        <v>0.91243882340396576</v>
      </c>
      <c r="G6335">
        <v>0.89108303209196038</v>
      </c>
      <c r="H6335">
        <v>0.87045112697554683</v>
      </c>
      <c r="I6335">
        <v>0.84902694622135011</v>
      </c>
      <c r="J6335">
        <v>0.82846662362355894</v>
      </c>
      <c r="K6335">
        <v>0.80728250672972601</v>
      </c>
      <c r="L6335">
        <v>0.78697236490595202</v>
      </c>
      <c r="M6335">
        <v>0.76440540988486438</v>
      </c>
      <c r="N6335">
        <v>0.74283787553793545</v>
      </c>
      <c r="O6335">
        <v>0.72153650629960375</v>
      </c>
      <c r="P6335">
        <v>0.70106764436292601</v>
      </c>
      <c r="Q6335">
        <v>0.68096406423407529</v>
      </c>
      <c r="R6335">
        <v>0.6617508095207093</v>
      </c>
      <c r="S6335">
        <v>0.64277466573272912</v>
      </c>
      <c r="T6335">
        <v>0.62463891669006544</v>
      </c>
      <c r="U6335">
        <v>0.60672698106695089</v>
      </c>
      <c r="V6335">
        <v>0.58960830969943545</v>
      </c>
    </row>
    <row r="6336" spans="1:22" x14ac:dyDescent="0.2">
      <c r="A6336" s="2">
        <v>45783</v>
      </c>
      <c r="B6336">
        <v>0.99986113039855573</v>
      </c>
      <c r="C6336">
        <v>0.9759258193146515</v>
      </c>
      <c r="D6336">
        <v>0.95519311145102548</v>
      </c>
      <c r="E6336">
        <v>0.9331273220195786</v>
      </c>
      <c r="F6336">
        <v>0.9125141302846651</v>
      </c>
      <c r="G6336">
        <v>0.89132717338427425</v>
      </c>
      <c r="H6336">
        <v>0.87085448251077446</v>
      </c>
      <c r="I6336">
        <v>0.84947754300641076</v>
      </c>
      <c r="J6336">
        <v>0.82896118724778489</v>
      </c>
      <c r="K6336">
        <v>0.80771301139893037</v>
      </c>
      <c r="L6336">
        <v>0.78734273958155798</v>
      </c>
      <c r="M6336">
        <v>0.76481683920086641</v>
      </c>
      <c r="N6336">
        <v>0.74328709838376705</v>
      </c>
      <c r="O6336">
        <v>0.72202163127430419</v>
      </c>
      <c r="P6336">
        <v>0.7015858950042424</v>
      </c>
      <c r="Q6336">
        <v>0.68151350062646088</v>
      </c>
      <c r="R6336">
        <v>0.66232876477889124</v>
      </c>
      <c r="S6336">
        <v>0.64337951812348304</v>
      </c>
      <c r="T6336">
        <v>0.62526826120254209</v>
      </c>
      <c r="U6336">
        <v>0.6073793167124435</v>
      </c>
      <c r="V6336">
        <v>0.59028147237085027</v>
      </c>
    </row>
    <row r="6337" spans="1:22" x14ac:dyDescent="0.2">
      <c r="A6337" s="2">
        <v>45784</v>
      </c>
      <c r="B6337">
        <v>0.99986113039855573</v>
      </c>
      <c r="C6337">
        <v>0.97594564660154859</v>
      </c>
      <c r="D6337">
        <v>0.95506063560181886</v>
      </c>
      <c r="E6337">
        <v>0.93293118911325712</v>
      </c>
      <c r="F6337">
        <v>0.91223633261111003</v>
      </c>
      <c r="G6337">
        <v>0.89091655585610274</v>
      </c>
      <c r="H6337">
        <v>0.87031872535121391</v>
      </c>
      <c r="I6337">
        <v>0.8489634276430289</v>
      </c>
      <c r="J6337">
        <v>0.82846763911238663</v>
      </c>
      <c r="K6337">
        <v>0.80739677737419369</v>
      </c>
      <c r="L6337">
        <v>0.7871924063878426</v>
      </c>
      <c r="M6337">
        <v>0.76478155738054165</v>
      </c>
      <c r="N6337">
        <v>0.7433587027750852</v>
      </c>
      <c r="O6337">
        <v>0.72219577042084748</v>
      </c>
      <c r="P6337">
        <v>0.70185563856706801</v>
      </c>
      <c r="Q6337">
        <v>0.68187427109805854</v>
      </c>
      <c r="R6337">
        <v>0.6627737930230273</v>
      </c>
      <c r="S6337">
        <v>0.64390505993959724</v>
      </c>
      <c r="T6337">
        <v>0.62586816516136723</v>
      </c>
      <c r="U6337">
        <v>0.608050110980345</v>
      </c>
      <c r="V6337">
        <v>0.5910175753567356</v>
      </c>
    </row>
    <row r="6338" spans="1:22" x14ac:dyDescent="0.2">
      <c r="A6338" s="2">
        <v>45785</v>
      </c>
      <c r="B6338">
        <v>0.99986113039855573</v>
      </c>
      <c r="C6338">
        <v>0.97584781507023888</v>
      </c>
      <c r="D6338">
        <v>0.95475174163865051</v>
      </c>
      <c r="E6338">
        <v>0.93247390305126043</v>
      </c>
      <c r="F6338">
        <v>0.91121234208204982</v>
      </c>
      <c r="G6338">
        <v>0.8895288977441087</v>
      </c>
      <c r="H6338">
        <v>0.86858878957788277</v>
      </c>
      <c r="I6338">
        <v>0.84718185111046562</v>
      </c>
      <c r="J6338">
        <v>0.82663876334675357</v>
      </c>
      <c r="K6338">
        <v>0.8051548574652323</v>
      </c>
      <c r="L6338">
        <v>0.78456608429606645</v>
      </c>
      <c r="M6338">
        <v>0.76199441167201631</v>
      </c>
      <c r="N6338">
        <v>0.7404244385926142</v>
      </c>
      <c r="O6338">
        <v>0.71912270459559402</v>
      </c>
      <c r="P6338">
        <v>0.69865546160524117</v>
      </c>
      <c r="Q6338">
        <v>0.67855540544425219</v>
      </c>
      <c r="R6338">
        <v>0.65934736191516763</v>
      </c>
      <c r="S6338">
        <v>0.64037818507134148</v>
      </c>
      <c r="T6338">
        <v>0.62225083400282644</v>
      </c>
      <c r="U6338">
        <v>0.6043489103837909</v>
      </c>
      <c r="V6338">
        <v>0.58724144932126121</v>
      </c>
    </row>
    <row r="6339" spans="1:22" x14ac:dyDescent="0.2">
      <c r="A6339" s="2">
        <v>45786</v>
      </c>
      <c r="B6339">
        <v>0.99986113039855573</v>
      </c>
      <c r="C6339">
        <v>0.9759950622170751</v>
      </c>
      <c r="D6339">
        <v>0.95523728244026473</v>
      </c>
      <c r="E6339">
        <v>0.93319272009446064</v>
      </c>
      <c r="F6339">
        <v>0.91222523147948409</v>
      </c>
      <c r="G6339">
        <v>0.89062203741069035</v>
      </c>
      <c r="H6339">
        <v>0.86975699687703401</v>
      </c>
      <c r="I6339">
        <v>0.84823766834516134</v>
      </c>
      <c r="J6339">
        <v>0.82758874449944064</v>
      </c>
      <c r="K6339">
        <v>0.80620781716322965</v>
      </c>
      <c r="L6339">
        <v>0.78571451289167893</v>
      </c>
      <c r="M6339">
        <v>0.76302336234238655</v>
      </c>
      <c r="N6339">
        <v>0.74134164995504093</v>
      </c>
      <c r="O6339">
        <v>0.71993197161566458</v>
      </c>
      <c r="P6339">
        <v>0.69936333052924582</v>
      </c>
      <c r="Q6339">
        <v>0.67916597085048758</v>
      </c>
      <c r="R6339">
        <v>0.65986711059272651</v>
      </c>
      <c r="S6339">
        <v>0.64081038744034369</v>
      </c>
      <c r="T6339">
        <v>0.62260142137061203</v>
      </c>
      <c r="U6339">
        <v>0.6046209178254629</v>
      </c>
      <c r="V6339">
        <v>0.58744029467465797</v>
      </c>
    </row>
    <row r="6340" spans="1:22" x14ac:dyDescent="0.2">
      <c r="A6340" s="2">
        <v>45787</v>
      </c>
    </row>
    <row r="6341" spans="1:22" x14ac:dyDescent="0.2">
      <c r="A6341" s="2">
        <v>45788</v>
      </c>
    </row>
    <row r="6342" spans="1:22" x14ac:dyDescent="0.2">
      <c r="A6342" s="2">
        <v>45789</v>
      </c>
      <c r="B6342">
        <v>0.99986113039855573</v>
      </c>
      <c r="C6342">
        <v>0.97594174552209589</v>
      </c>
      <c r="D6342">
        <v>0.95488408769579713</v>
      </c>
      <c r="E6342">
        <v>0.9326698215591871</v>
      </c>
      <c r="F6342">
        <v>0.91101289068816771</v>
      </c>
      <c r="G6342">
        <v>0.88900665164672121</v>
      </c>
      <c r="H6342">
        <v>0.86776259943402967</v>
      </c>
      <c r="I6342">
        <v>0.84624827143834103</v>
      </c>
      <c r="J6342">
        <v>0.82560521884360327</v>
      </c>
      <c r="K6342">
        <v>0.8039080797970658</v>
      </c>
      <c r="L6342">
        <v>0.78312111592060607</v>
      </c>
      <c r="M6342">
        <v>0.76051420257648106</v>
      </c>
      <c r="N6342">
        <v>0.73891271684601068</v>
      </c>
      <c r="O6342">
        <v>0.71758199875016093</v>
      </c>
      <c r="P6342">
        <v>0.69708896576255774</v>
      </c>
      <c r="Q6342">
        <v>0.67696560358809488</v>
      </c>
      <c r="R6342">
        <v>0.6577372147212126</v>
      </c>
      <c r="S6342">
        <v>0.6387498474875648</v>
      </c>
      <c r="T6342">
        <v>0.62060693093308383</v>
      </c>
      <c r="U6342">
        <v>0.6026914299675985</v>
      </c>
      <c r="V6342">
        <v>0.58557270913343684</v>
      </c>
    </row>
    <row r="6343" spans="1:22" x14ac:dyDescent="0.2">
      <c r="A6343" s="2">
        <v>45790</v>
      </c>
      <c r="B6343">
        <v>0.99986113039855573</v>
      </c>
      <c r="C6343">
        <v>0.97589136528763887</v>
      </c>
      <c r="D6343">
        <v>0.95466354180534285</v>
      </c>
      <c r="E6343">
        <v>0.93234334170465327</v>
      </c>
      <c r="F6343">
        <v>0.91045773045259459</v>
      </c>
      <c r="G6343">
        <v>0.88825929659513048</v>
      </c>
      <c r="H6343">
        <v>0.86683463866489829</v>
      </c>
      <c r="I6343">
        <v>0.8450062265847611</v>
      </c>
      <c r="J6343">
        <v>0.8240700938473432</v>
      </c>
      <c r="K6343">
        <v>0.80211785235826072</v>
      </c>
      <c r="L6343">
        <v>0.78109416847711466</v>
      </c>
      <c r="M6343">
        <v>0.75815342640667427</v>
      </c>
      <c r="N6343">
        <v>0.73624420516800171</v>
      </c>
      <c r="O6343">
        <v>0.71462070688411938</v>
      </c>
      <c r="P6343">
        <v>0.69385707884143077</v>
      </c>
      <c r="Q6343">
        <v>0.67347849080193145</v>
      </c>
      <c r="R6343">
        <v>0.65401621741433869</v>
      </c>
      <c r="S6343">
        <v>0.63480775579844972</v>
      </c>
      <c r="T6343">
        <v>0.61646299459129916</v>
      </c>
      <c r="U6343">
        <v>0.59835747143464457</v>
      </c>
      <c r="V6343">
        <v>0.5810660555221584</v>
      </c>
    </row>
    <row r="6344" spans="1:22" x14ac:dyDescent="0.2">
      <c r="A6344" s="2">
        <v>45791</v>
      </c>
      <c r="B6344">
        <v>0.99986113039855573</v>
      </c>
      <c r="C6344">
        <v>0.97581824713203658</v>
      </c>
      <c r="D6344">
        <v>0.95444315019365378</v>
      </c>
      <c r="E6344">
        <v>0.93201711667216969</v>
      </c>
      <c r="F6344">
        <v>0.90990343966188114</v>
      </c>
      <c r="G6344">
        <v>0.88751307594939899</v>
      </c>
      <c r="H6344">
        <v>0.86590815252410203</v>
      </c>
      <c r="I6344">
        <v>0.84376624584192716</v>
      </c>
      <c r="J6344">
        <v>0.8225378389225364</v>
      </c>
      <c r="K6344">
        <v>0.80055957113537501</v>
      </c>
      <c r="L6344">
        <v>0.77951270497839387</v>
      </c>
      <c r="M6344">
        <v>0.75629261517831037</v>
      </c>
      <c r="N6344">
        <v>0.73412607876400537</v>
      </c>
      <c r="O6344">
        <v>0.7122579637677835</v>
      </c>
      <c r="P6344">
        <v>0.69126843952430961</v>
      </c>
      <c r="Q6344">
        <v>0.67067696598038185</v>
      </c>
      <c r="R6344">
        <v>0.65101977894684904</v>
      </c>
      <c r="S6344">
        <v>0.63162723071481564</v>
      </c>
      <c r="T6344">
        <v>0.61311457076162335</v>
      </c>
      <c r="U6344">
        <v>0.59485114118581006</v>
      </c>
      <c r="V6344">
        <v>0.57741636895935211</v>
      </c>
    </row>
    <row r="6345" spans="1:22" x14ac:dyDescent="0.2">
      <c r="A6345" s="2">
        <v>45792</v>
      </c>
      <c r="B6345">
        <v>0.99986113039855573</v>
      </c>
      <c r="C6345">
        <v>0.97616026696830827</v>
      </c>
      <c r="D6345">
        <v>0.95550243838521742</v>
      </c>
      <c r="E6345">
        <v>0.93358532332436517</v>
      </c>
      <c r="F6345">
        <v>0.91258635078404171</v>
      </c>
      <c r="G6345">
        <v>0.89070767702999398</v>
      </c>
      <c r="H6345">
        <v>0.86958286615747415</v>
      </c>
      <c r="I6345">
        <v>0.84758308465943843</v>
      </c>
      <c r="J6345">
        <v>0.82648511007383008</v>
      </c>
      <c r="K6345">
        <v>0.80490098248414166</v>
      </c>
      <c r="L6345">
        <v>0.78421881956658868</v>
      </c>
      <c r="M6345">
        <v>0.76108006306204667</v>
      </c>
      <c r="N6345">
        <v>0.73898479052940835</v>
      </c>
      <c r="O6345">
        <v>0.71718068598360052</v>
      </c>
      <c r="P6345">
        <v>0.69624654017394805</v>
      </c>
      <c r="Q6345">
        <v>0.67570344842677676</v>
      </c>
      <c r="R6345">
        <v>0.65608678446613378</v>
      </c>
      <c r="S6345">
        <v>0.63672862578282152</v>
      </c>
      <c r="T6345">
        <v>0.61824345819164683</v>
      </c>
      <c r="U6345">
        <v>0.60000188519862863</v>
      </c>
      <c r="V6345">
        <v>0.58258294885148154</v>
      </c>
    </row>
    <row r="6346" spans="1:22" x14ac:dyDescent="0.2">
      <c r="A6346" s="2">
        <v>45793</v>
      </c>
      <c r="B6346">
        <v>0.99986113039855573</v>
      </c>
      <c r="C6346">
        <v>0.97616222032472189</v>
      </c>
      <c r="D6346">
        <v>0.95559087326007008</v>
      </c>
      <c r="E6346">
        <v>0.93371627294587278</v>
      </c>
      <c r="F6346">
        <v>0.91248635690814728</v>
      </c>
      <c r="G6346">
        <v>0.89066156136468289</v>
      </c>
      <c r="H6346">
        <v>0.86958756072058807</v>
      </c>
      <c r="I6346">
        <v>0.84767745213709678</v>
      </c>
      <c r="J6346">
        <v>0.82666326665561762</v>
      </c>
      <c r="K6346">
        <v>0.80497942122334276</v>
      </c>
      <c r="L6346">
        <v>0.78420414116446402</v>
      </c>
      <c r="M6346">
        <v>0.76102684821763211</v>
      </c>
      <c r="N6346">
        <v>0.73889590121473148</v>
      </c>
      <c r="O6346">
        <v>0.7170577013625381</v>
      </c>
      <c r="P6346">
        <v>0.69609188841949809</v>
      </c>
      <c r="Q6346">
        <v>0.67551876878274697</v>
      </c>
      <c r="R6346">
        <v>0.65587442889328174</v>
      </c>
      <c r="S6346">
        <v>0.63648994342981158</v>
      </c>
      <c r="T6346">
        <v>0.61798057646212201</v>
      </c>
      <c r="U6346">
        <v>0.59971605055073585</v>
      </c>
      <c r="V6346">
        <v>0.5822760822202997</v>
      </c>
    </row>
    <row r="6347" spans="1:22" x14ac:dyDescent="0.2">
      <c r="A6347" s="2">
        <v>45794</v>
      </c>
    </row>
    <row r="6348" spans="1:22" x14ac:dyDescent="0.2">
      <c r="A6348" s="2">
        <v>45795</v>
      </c>
    </row>
    <row r="6349" spans="1:22" x14ac:dyDescent="0.2">
      <c r="A6349" s="2">
        <v>45796</v>
      </c>
      <c r="B6349">
        <v>0.99986113039855573</v>
      </c>
      <c r="C6349">
        <v>0.97628097483371168</v>
      </c>
      <c r="D6349">
        <v>0.95581206896203097</v>
      </c>
      <c r="E6349">
        <v>0.93404382628862714</v>
      </c>
      <c r="F6349">
        <v>0.91332633323931189</v>
      </c>
      <c r="G6349">
        <v>0.89160975879287696</v>
      </c>
      <c r="H6349">
        <v>0.87063725444783391</v>
      </c>
      <c r="I6349">
        <v>0.84887881307571977</v>
      </c>
      <c r="J6349">
        <v>0.82800574873078092</v>
      </c>
      <c r="K6349">
        <v>0.80633620770636283</v>
      </c>
      <c r="L6349">
        <v>0.78557336791453092</v>
      </c>
      <c r="M6349">
        <v>0.76235410213375121</v>
      </c>
      <c r="N6349">
        <v>0.74018312059149993</v>
      </c>
      <c r="O6349">
        <v>0.71830545861183515</v>
      </c>
      <c r="P6349">
        <v>0.69730180120824758</v>
      </c>
      <c r="Q6349">
        <v>0.67669158641105731</v>
      </c>
      <c r="R6349">
        <v>0.65701186457297089</v>
      </c>
      <c r="S6349">
        <v>0.6375925032151083</v>
      </c>
      <c r="T6349">
        <v>0.61904987114859933</v>
      </c>
      <c r="U6349">
        <v>0.60075255599404509</v>
      </c>
      <c r="V6349">
        <v>0.58328131291536955</v>
      </c>
    </row>
    <row r="6350" spans="1:22" x14ac:dyDescent="0.2">
      <c r="A6350" s="2">
        <v>45797</v>
      </c>
      <c r="B6350">
        <v>0.99986113039855573</v>
      </c>
      <c r="C6350">
        <v>0.97637503246263502</v>
      </c>
      <c r="D6350">
        <v>0.95594486084758812</v>
      </c>
      <c r="E6350">
        <v>0.934240481330606</v>
      </c>
      <c r="F6350">
        <v>0.91331680880820165</v>
      </c>
      <c r="G6350">
        <v>0.89153095675162519</v>
      </c>
      <c r="H6350">
        <v>0.87049317970956019</v>
      </c>
      <c r="I6350">
        <v>0.84871554391512161</v>
      </c>
      <c r="J6350">
        <v>0.82782462275047008</v>
      </c>
      <c r="K6350">
        <v>0.80590938707239701</v>
      </c>
      <c r="L6350">
        <v>0.78491760347236783</v>
      </c>
      <c r="M6350">
        <v>0.76173255846963839</v>
      </c>
      <c r="N6350">
        <v>0.73959382495990311</v>
      </c>
      <c r="O6350">
        <v>0.71774756232089754</v>
      </c>
      <c r="P6350">
        <v>0.69677364349949433</v>
      </c>
      <c r="Q6350">
        <v>0.67619221149977204</v>
      </c>
      <c r="R6350">
        <v>0.65653959326086198</v>
      </c>
      <c r="S6350">
        <v>0.63714660226602737</v>
      </c>
      <c r="T6350">
        <v>0.61862879220610323</v>
      </c>
      <c r="U6350">
        <v>0.60035561764124257</v>
      </c>
      <c r="V6350">
        <v>0.5829070881248799</v>
      </c>
    </row>
    <row r="6351" spans="1:22" x14ac:dyDescent="0.2">
      <c r="A6351" s="2">
        <v>45798</v>
      </c>
    </row>
    <row r="6352" spans="1:22" x14ac:dyDescent="0.2">
      <c r="A6352" s="2">
        <v>45799</v>
      </c>
      <c r="B6352">
        <v>0.99986113039855573</v>
      </c>
      <c r="C6352">
        <v>0.97634931606054531</v>
      </c>
      <c r="D6352">
        <v>0.95581206896203097</v>
      </c>
      <c r="E6352">
        <v>0.93404382628862714</v>
      </c>
      <c r="F6352">
        <v>0.91294467624186915</v>
      </c>
      <c r="G6352">
        <v>0.89122171920858362</v>
      </c>
      <c r="H6352">
        <v>0.87024341284951545</v>
      </c>
      <c r="I6352">
        <v>0.84833123741676741</v>
      </c>
      <c r="J6352">
        <v>0.82731471431502046</v>
      </c>
      <c r="K6352">
        <v>0.80546886653421468</v>
      </c>
      <c r="L6352">
        <v>0.78454210669272106</v>
      </c>
      <c r="M6352">
        <v>0.76110919958617518</v>
      </c>
      <c r="N6352">
        <v>0.73874133849999646</v>
      </c>
      <c r="O6352">
        <v>0.71667642061584291</v>
      </c>
      <c r="P6352">
        <v>0.695499743886419</v>
      </c>
      <c r="Q6352">
        <v>0.67472637716449724</v>
      </c>
      <c r="R6352">
        <v>0.6548971780380094</v>
      </c>
      <c r="S6352">
        <v>0.63533653928275358</v>
      </c>
      <c r="T6352">
        <v>0.6166649485814758</v>
      </c>
      <c r="U6352">
        <v>0.59824623997080806</v>
      </c>
      <c r="V6352">
        <v>0.58066467769528785</v>
      </c>
    </row>
    <row r="6353" spans="1:22" x14ac:dyDescent="0.2">
      <c r="A6353" s="2">
        <v>45800</v>
      </c>
      <c r="B6353">
        <v>0.99986113039855573</v>
      </c>
      <c r="C6353">
        <v>0.97635224872923454</v>
      </c>
      <c r="D6353">
        <v>0.95594486084758812</v>
      </c>
      <c r="E6353">
        <v>0.934240481330606</v>
      </c>
      <c r="F6353">
        <v>0.91303220816971065</v>
      </c>
      <c r="G6353">
        <v>0.89111594391245286</v>
      </c>
      <c r="H6353">
        <v>0.86995547313125998</v>
      </c>
      <c r="I6353">
        <v>0.84791603272905358</v>
      </c>
      <c r="J6353">
        <v>0.82678077240352277</v>
      </c>
      <c r="K6353">
        <v>0.80465807816858692</v>
      </c>
      <c r="L6353">
        <v>0.78347371709485458</v>
      </c>
      <c r="M6353">
        <v>0.76004710739690928</v>
      </c>
      <c r="N6353">
        <v>0.73768600498236536</v>
      </c>
      <c r="O6353">
        <v>0.71562849144835849</v>
      </c>
      <c r="P6353">
        <v>0.69445963055176463</v>
      </c>
      <c r="Q6353">
        <v>0.67369462674762837</v>
      </c>
      <c r="R6353">
        <v>0.65387407299744527</v>
      </c>
      <c r="S6353">
        <v>0.63432261598556638</v>
      </c>
      <c r="T6353">
        <v>0.61566041354854373</v>
      </c>
      <c r="U6353">
        <v>0.59725158131846245</v>
      </c>
      <c r="V6353">
        <v>0.57968003391418288</v>
      </c>
    </row>
    <row r="6354" spans="1:22" x14ac:dyDescent="0.2">
      <c r="A6354" s="2">
        <v>45801</v>
      </c>
    </row>
    <row r="6355" spans="1:22" x14ac:dyDescent="0.2">
      <c r="A6355" s="2">
        <v>45802</v>
      </c>
    </row>
    <row r="6356" spans="1:22" x14ac:dyDescent="0.2">
      <c r="A6356" s="2">
        <v>45803</v>
      </c>
      <c r="B6356">
        <v>0.99986113039855573</v>
      </c>
      <c r="C6356">
        <v>0.97632848899771241</v>
      </c>
      <c r="D6356">
        <v>0.95590059067718602</v>
      </c>
      <c r="E6356">
        <v>0.9341749193913258</v>
      </c>
      <c r="F6356">
        <v>0.9127501578867171</v>
      </c>
      <c r="G6356">
        <v>0.89063099551056546</v>
      </c>
      <c r="H6356">
        <v>0.8692796230007378</v>
      </c>
      <c r="I6356">
        <v>0.84715025186648318</v>
      </c>
      <c r="J6356">
        <v>0.82593140997502423</v>
      </c>
      <c r="K6356">
        <v>0.80395607819738868</v>
      </c>
      <c r="L6356">
        <v>0.78290959277735006</v>
      </c>
      <c r="M6356">
        <v>0.75941543347850782</v>
      </c>
      <c r="N6356">
        <v>0.73699232626709077</v>
      </c>
      <c r="O6356">
        <v>0.71487608797459667</v>
      </c>
      <c r="P6356">
        <v>0.69365321468633268</v>
      </c>
      <c r="Q6356">
        <v>0.67283753012410596</v>
      </c>
      <c r="R6356">
        <v>0.65297079130273206</v>
      </c>
      <c r="S6356">
        <v>0.63337593650738377</v>
      </c>
      <c r="T6356">
        <v>0.61467437224711685</v>
      </c>
      <c r="U6356">
        <v>0.5962287461470972</v>
      </c>
      <c r="V6356">
        <v>0.57862401952711418</v>
      </c>
    </row>
    <row r="6357" spans="1:22" x14ac:dyDescent="0.2">
      <c r="A6357" s="2">
        <v>45804</v>
      </c>
      <c r="B6357">
        <v>0.99986113039855573</v>
      </c>
      <c r="C6357">
        <v>0.97642842989840584</v>
      </c>
      <c r="D6357">
        <v>0.95629924589685655</v>
      </c>
      <c r="E6357">
        <v>0.93476534646887421</v>
      </c>
      <c r="F6357">
        <v>0.91339092825367318</v>
      </c>
      <c r="G6357">
        <v>0.89163119755675557</v>
      </c>
      <c r="H6357">
        <v>0.870617991198675</v>
      </c>
      <c r="I6357">
        <v>0.84866540753300168</v>
      </c>
      <c r="J6357">
        <v>0.82761089015556744</v>
      </c>
      <c r="K6357">
        <v>0.80591340968287528</v>
      </c>
      <c r="L6357">
        <v>0.78512477877444287</v>
      </c>
      <c r="M6357">
        <v>0.76182524895181647</v>
      </c>
      <c r="N6357">
        <v>0.73958033584557747</v>
      </c>
      <c r="O6357">
        <v>0.71763239259232725</v>
      </c>
      <c r="P6357">
        <v>0.69656383412292333</v>
      </c>
      <c r="Q6357">
        <v>0.67589245771846951</v>
      </c>
      <c r="R6357">
        <v>0.65615673878319358</v>
      </c>
      <c r="S6357">
        <v>0.63668449192905574</v>
      </c>
      <c r="T6357">
        <v>0.61809362582355654</v>
      </c>
      <c r="U6357">
        <v>0.59975094800038153</v>
      </c>
      <c r="V6357">
        <v>0.58223852275324095</v>
      </c>
    </row>
    <row r="6358" spans="1:22" x14ac:dyDescent="0.2">
      <c r="A6358" s="2">
        <v>45805</v>
      </c>
      <c r="B6358">
        <v>0.99986113039855573</v>
      </c>
      <c r="C6358">
        <v>0.97637894407869774</v>
      </c>
      <c r="D6358">
        <v>0.95612200364601141</v>
      </c>
      <c r="E6358">
        <v>0.93450283172909254</v>
      </c>
      <c r="F6358">
        <v>0.91321179615987647</v>
      </c>
      <c r="G6358">
        <v>0.89133788487578169</v>
      </c>
      <c r="H6358">
        <v>0.87021720674443837</v>
      </c>
      <c r="I6358">
        <v>0.84821279902266788</v>
      </c>
      <c r="J6358">
        <v>0.82711010597603463</v>
      </c>
      <c r="K6358">
        <v>0.80524884594434376</v>
      </c>
      <c r="L6358">
        <v>0.78430785920380452</v>
      </c>
      <c r="M6358">
        <v>0.76101567509966539</v>
      </c>
      <c r="N6358">
        <v>0.7387782649870599</v>
      </c>
      <c r="O6358">
        <v>0.71683820770179485</v>
      </c>
      <c r="P6358">
        <v>0.69577768433992926</v>
      </c>
      <c r="Q6358">
        <v>0.67511464784345843</v>
      </c>
      <c r="R6358">
        <v>0.65538732580747516</v>
      </c>
      <c r="S6358">
        <v>0.63592379235809238</v>
      </c>
      <c r="T6358">
        <v>0.61734165452081546</v>
      </c>
      <c r="U6358">
        <v>0.59900799216678802</v>
      </c>
      <c r="V6358">
        <v>0.58150455982185401</v>
      </c>
    </row>
    <row r="6359" spans="1:22" x14ac:dyDescent="0.2">
      <c r="A6359" s="2">
        <v>45806</v>
      </c>
      <c r="B6359">
        <v>0.99986113039855573</v>
      </c>
      <c r="C6359">
        <v>0.97652253109263176</v>
      </c>
      <c r="D6359">
        <v>0.95643224290288975</v>
      </c>
      <c r="E6359">
        <v>0.9349623404645796</v>
      </c>
      <c r="F6359">
        <v>0.91404710544728274</v>
      </c>
      <c r="G6359">
        <v>0.89249875257975619</v>
      </c>
      <c r="H6359">
        <v>0.87168440652708634</v>
      </c>
      <c r="I6359">
        <v>0.84988057539048911</v>
      </c>
      <c r="J6359">
        <v>0.82896443743758119</v>
      </c>
      <c r="K6359">
        <v>0.80751183399786552</v>
      </c>
      <c r="L6359">
        <v>0.78695074187401404</v>
      </c>
      <c r="M6359">
        <v>0.76392176991566874</v>
      </c>
      <c r="N6359">
        <v>0.74192589323715719</v>
      </c>
      <c r="O6359">
        <v>0.72021450816387877</v>
      </c>
      <c r="P6359">
        <v>0.69936421389338677</v>
      </c>
      <c r="Q6359">
        <v>0.67889833462873594</v>
      </c>
      <c r="R6359">
        <v>0.65935056856966801</v>
      </c>
      <c r="S6359">
        <v>0.64005563059407011</v>
      </c>
      <c r="T6359">
        <v>0.62162627660473646</v>
      </c>
      <c r="U6359">
        <v>0.60343528531294233</v>
      </c>
      <c r="V6359">
        <v>0.58606035421146174</v>
      </c>
    </row>
    <row r="6360" spans="1:22" x14ac:dyDescent="0.2">
      <c r="A6360" s="2">
        <v>45807</v>
      </c>
      <c r="B6360">
        <v>0.99986113039855573</v>
      </c>
      <c r="C6360">
        <v>0.97661959790672126</v>
      </c>
      <c r="D6360">
        <v>0.95669840503466086</v>
      </c>
      <c r="E6360">
        <v>0.93535660629846773</v>
      </c>
      <c r="F6360">
        <v>0.91488664046737733</v>
      </c>
      <c r="G6360">
        <v>0.89337615315271757</v>
      </c>
      <c r="H6360">
        <v>0.87259704900413582</v>
      </c>
      <c r="I6360">
        <v>0.85111578634364293</v>
      </c>
      <c r="J6360">
        <v>0.83050078594138632</v>
      </c>
      <c r="K6360">
        <v>0.80941903958907835</v>
      </c>
      <c r="L6360">
        <v>0.78920322018869526</v>
      </c>
      <c r="M6360">
        <v>0.76630896231624257</v>
      </c>
      <c r="N6360">
        <v>0.74443607597587247</v>
      </c>
      <c r="O6360">
        <v>0.72284048303230419</v>
      </c>
      <c r="P6360">
        <v>0.70209598653020755</v>
      </c>
      <c r="Q6360">
        <v>0.68172865127910021</v>
      </c>
      <c r="R6360">
        <v>0.66226995506428565</v>
      </c>
      <c r="S6360">
        <v>0.64305794636417646</v>
      </c>
      <c r="T6360">
        <v>0.62470303462129273</v>
      </c>
      <c r="U6360">
        <v>0.60658081717151602</v>
      </c>
      <c r="V6360">
        <v>0.5892670782976569</v>
      </c>
    </row>
    <row r="6361" spans="1:22" x14ac:dyDescent="0.2">
      <c r="A6361" s="2">
        <v>45808</v>
      </c>
    </row>
    <row r="6362" spans="1:22" x14ac:dyDescent="0.2">
      <c r="A6362" s="2">
        <v>45809</v>
      </c>
    </row>
    <row r="6363" spans="1:22" x14ac:dyDescent="0.2">
      <c r="A6363" s="2">
        <v>45810</v>
      </c>
      <c r="B6363">
        <v>0.99986113039855573</v>
      </c>
      <c r="C6363">
        <v>0.97663469128396585</v>
      </c>
      <c r="D6363">
        <v>0.95643224290288975</v>
      </c>
      <c r="E6363">
        <v>0.93507641931723007</v>
      </c>
      <c r="F6363">
        <v>0.91395195407707652</v>
      </c>
      <c r="G6363">
        <v>0.89242841356811975</v>
      </c>
      <c r="H6363">
        <v>0.87141175177852459</v>
      </c>
      <c r="I6363">
        <v>0.84987590363036325</v>
      </c>
      <c r="J6363">
        <v>0.82898563848535578</v>
      </c>
      <c r="K6363">
        <v>0.80787126100911932</v>
      </c>
      <c r="L6363">
        <v>0.78740567357643942</v>
      </c>
      <c r="M6363">
        <v>0.76460745671333297</v>
      </c>
      <c r="N6363">
        <v>0.74258854443567324</v>
      </c>
      <c r="O6363">
        <v>0.72108794411715194</v>
      </c>
      <c r="P6363">
        <v>0.70020986325105239</v>
      </c>
      <c r="Q6363">
        <v>0.67993627766768172</v>
      </c>
      <c r="R6363">
        <v>0.66035569795856142</v>
      </c>
      <c r="S6363">
        <v>0.64123603332563206</v>
      </c>
      <c r="T6363">
        <v>0.62276993043440021</v>
      </c>
      <c r="U6363">
        <v>0.60473850850499378</v>
      </c>
      <c r="V6363">
        <v>0.58732344924447899</v>
      </c>
    </row>
    <row r="6364" spans="1:22" x14ac:dyDescent="0.2">
      <c r="A6364" s="2">
        <v>45811</v>
      </c>
      <c r="B6364">
        <v>0.99986113039855573</v>
      </c>
      <c r="C6364">
        <v>0.97663248886957199</v>
      </c>
      <c r="D6364">
        <v>0.95629924589685655</v>
      </c>
      <c r="E6364">
        <v>0.93487975721036476</v>
      </c>
      <c r="F6364">
        <v>0.91357900789429081</v>
      </c>
      <c r="G6364">
        <v>0.89197510823517545</v>
      </c>
      <c r="H6364">
        <v>0.87088208774080456</v>
      </c>
      <c r="I6364">
        <v>0.84927221809320208</v>
      </c>
      <c r="J6364">
        <v>0.82831229447537302</v>
      </c>
      <c r="K6364">
        <v>0.80724706711233751</v>
      </c>
      <c r="L6364">
        <v>0.78682831231338601</v>
      </c>
      <c r="M6364">
        <v>0.76402596479592144</v>
      </c>
      <c r="N6364">
        <v>0.74200366233903159</v>
      </c>
      <c r="O6364">
        <v>0.72050033676837377</v>
      </c>
      <c r="P6364">
        <v>0.69962017929521558</v>
      </c>
      <c r="Q6364">
        <v>0.67934513045817468</v>
      </c>
      <c r="R6364">
        <v>0.65976367037054351</v>
      </c>
      <c r="S6364">
        <v>0.64064366635473091</v>
      </c>
      <c r="T6364">
        <v>0.62217773818261279</v>
      </c>
      <c r="U6364">
        <v>0.60414697749231949</v>
      </c>
      <c r="V6364">
        <v>0.58673303074208638</v>
      </c>
    </row>
    <row r="6365" spans="1:22" x14ac:dyDescent="0.2">
      <c r="A6365" s="2">
        <v>45812</v>
      </c>
      <c r="B6365">
        <v>0.99986113039855573</v>
      </c>
      <c r="C6365">
        <v>0.97675300002788357</v>
      </c>
      <c r="D6365">
        <v>0.9566540291036546</v>
      </c>
      <c r="E6365">
        <v>0.93540439475417858</v>
      </c>
      <c r="F6365">
        <v>0.91488848602803785</v>
      </c>
      <c r="G6365">
        <v>0.89356436658288996</v>
      </c>
      <c r="H6365">
        <v>0.87273726735064805</v>
      </c>
      <c r="I6365">
        <v>0.85148233453295274</v>
      </c>
      <c r="J6365">
        <v>0.83085698618630832</v>
      </c>
      <c r="K6365">
        <v>0.80991926559887151</v>
      </c>
      <c r="L6365">
        <v>0.78961929966855793</v>
      </c>
      <c r="M6365">
        <v>0.76682571657008936</v>
      </c>
      <c r="N6365">
        <v>0.74480931179730436</v>
      </c>
      <c r="O6365">
        <v>0.72330923834660343</v>
      </c>
      <c r="P6365">
        <v>0.70242979778953529</v>
      </c>
      <c r="Q6365">
        <v>0.68215307459713515</v>
      </c>
      <c r="R6365">
        <v>0.66256771395677172</v>
      </c>
      <c r="S6365">
        <v>0.64344167150469989</v>
      </c>
      <c r="T6365">
        <v>0.62496775757431078</v>
      </c>
      <c r="U6365">
        <v>0.60692709605284967</v>
      </c>
      <c r="V6365">
        <v>0.58950155550885419</v>
      </c>
    </row>
    <row r="6366" spans="1:22" x14ac:dyDescent="0.2">
      <c r="A6366" s="2">
        <v>45813</v>
      </c>
      <c r="B6366">
        <v>0.99986113039855573</v>
      </c>
      <c r="C6366">
        <v>0.97665688102117221</v>
      </c>
      <c r="D6366">
        <v>0.9563879043440412</v>
      </c>
      <c r="E6366">
        <v>0.93501085502340209</v>
      </c>
      <c r="F6366">
        <v>0.91385880902234518</v>
      </c>
      <c r="G6366">
        <v>0.89245785356992757</v>
      </c>
      <c r="H6366">
        <v>0.87155807060690837</v>
      </c>
      <c r="I6366">
        <v>0.85003742084992207</v>
      </c>
      <c r="J6366">
        <v>0.82916143768098705</v>
      </c>
      <c r="K6366">
        <v>0.8080643800404822</v>
      </c>
      <c r="L6366">
        <v>0.78761503012472434</v>
      </c>
      <c r="M6366">
        <v>0.76462580030115546</v>
      </c>
      <c r="N6366">
        <v>0.74242775924140147</v>
      </c>
      <c r="O6366">
        <v>0.72075747397285472</v>
      </c>
      <c r="P6366">
        <v>0.6997197098590936</v>
      </c>
      <c r="Q6366">
        <v>0.67929600461379847</v>
      </c>
      <c r="R6366">
        <v>0.65957519399479381</v>
      </c>
      <c r="S6366">
        <v>0.64032324330732393</v>
      </c>
      <c r="T6366">
        <v>0.62173386057808233</v>
      </c>
      <c r="U6366">
        <v>0.60358643821660107</v>
      </c>
      <c r="V6366">
        <v>0.58606357077822047</v>
      </c>
    </row>
    <row r="6367" spans="1:22" x14ac:dyDescent="0.2">
      <c r="A6367" s="2">
        <v>45814</v>
      </c>
      <c r="B6367">
        <v>0.99986113039855573</v>
      </c>
      <c r="C6367">
        <v>0.97641891221165977</v>
      </c>
      <c r="D6367">
        <v>0.95585632671576815</v>
      </c>
      <c r="E6367">
        <v>0.93422488301512885</v>
      </c>
      <c r="F6367">
        <v>0.91275315235289878</v>
      </c>
      <c r="G6367">
        <v>0.89089469861434523</v>
      </c>
      <c r="H6367">
        <v>0.86955970732410948</v>
      </c>
      <c r="I6367">
        <v>0.84786284031684878</v>
      </c>
      <c r="J6367">
        <v>0.82682150117563147</v>
      </c>
      <c r="K6367">
        <v>0.80549401508814711</v>
      </c>
      <c r="L6367">
        <v>0.78482873021543853</v>
      </c>
      <c r="M6367">
        <v>0.7616917851791386</v>
      </c>
      <c r="N6367">
        <v>0.73935781033722714</v>
      </c>
      <c r="O6367">
        <v>0.71756135926281794</v>
      </c>
      <c r="P6367">
        <v>0.69640747295582817</v>
      </c>
      <c r="Q6367">
        <v>0.67587720844802335</v>
      </c>
      <c r="R6367">
        <v>0.65605944900330349</v>
      </c>
      <c r="S6367">
        <v>0.63671865421872931</v>
      </c>
      <c r="T6367">
        <v>0.61804908382110146</v>
      </c>
      <c r="U6367">
        <v>0.59982884400116132</v>
      </c>
      <c r="V6367">
        <v>0.58224093958622269</v>
      </c>
    </row>
    <row r="6368" spans="1:22" x14ac:dyDescent="0.2">
      <c r="A6368" s="2">
        <v>45815</v>
      </c>
    </row>
    <row r="6369" spans="1:22" x14ac:dyDescent="0.2">
      <c r="A6369" s="2">
        <v>45816</v>
      </c>
    </row>
    <row r="6370" spans="1:22" x14ac:dyDescent="0.2">
      <c r="A6370" s="2">
        <v>45817</v>
      </c>
      <c r="B6370">
        <v>0.99986113039855573</v>
      </c>
      <c r="C6370">
        <v>0.97656079161478271</v>
      </c>
      <c r="D6370">
        <v>0.95612200364601141</v>
      </c>
      <c r="E6370">
        <v>0.93461768461535799</v>
      </c>
      <c r="F6370">
        <v>0.91330527322463884</v>
      </c>
      <c r="G6370">
        <v>0.89156832717801326</v>
      </c>
      <c r="H6370">
        <v>0.87034872712432787</v>
      </c>
      <c r="I6370">
        <v>0.84876139330040223</v>
      </c>
      <c r="J6370">
        <v>0.82782309888069661</v>
      </c>
      <c r="K6370">
        <v>0.80647865517117079</v>
      </c>
      <c r="L6370">
        <v>0.78579671213595059</v>
      </c>
      <c r="M6370">
        <v>0.76269218119670434</v>
      </c>
      <c r="N6370">
        <v>0.74038771788042024</v>
      </c>
      <c r="O6370">
        <v>0.71861833316473755</v>
      </c>
      <c r="P6370">
        <v>0.69748902674783597</v>
      </c>
      <c r="Q6370">
        <v>0.67698097861096362</v>
      </c>
      <c r="R6370">
        <v>0.65718308664941483</v>
      </c>
      <c r="S6370">
        <v>0.63786014125687451</v>
      </c>
      <c r="T6370">
        <v>0.619206314100471</v>
      </c>
      <c r="U6370">
        <v>0.60099998767919705</v>
      </c>
      <c r="V6370">
        <v>0.58342411302260266</v>
      </c>
    </row>
    <row r="6371" spans="1:22" x14ac:dyDescent="0.2">
      <c r="A6371" s="2">
        <v>45818</v>
      </c>
      <c r="B6371">
        <v>0.99986113039855573</v>
      </c>
      <c r="C6371">
        <v>0.97658591200860934</v>
      </c>
      <c r="D6371">
        <v>0.9562549260056834</v>
      </c>
      <c r="E6371">
        <v>0.93481422368621436</v>
      </c>
      <c r="F6371">
        <v>0.91339237690711683</v>
      </c>
      <c r="G6371">
        <v>0.89167729808640062</v>
      </c>
      <c r="H6371">
        <v>0.87047847565243752</v>
      </c>
      <c r="I6371">
        <v>0.84890784500594263</v>
      </c>
      <c r="J6371">
        <v>0.82798526190961652</v>
      </c>
      <c r="K6371">
        <v>0.80677104146955858</v>
      </c>
      <c r="L6371">
        <v>0.78621186397097886</v>
      </c>
      <c r="M6371">
        <v>0.76317467591672927</v>
      </c>
      <c r="N6371">
        <v>0.74093291142699702</v>
      </c>
      <c r="O6371">
        <v>0.71922246466533846</v>
      </c>
      <c r="P6371">
        <v>0.69814816659045231</v>
      </c>
      <c r="Q6371">
        <v>0.67769137709068528</v>
      </c>
      <c r="R6371">
        <v>0.65794091565422896</v>
      </c>
      <c r="S6371">
        <v>0.63866225897515461</v>
      </c>
      <c r="T6371">
        <v>0.62004925201768102</v>
      </c>
      <c r="U6371">
        <v>0.601880877974733</v>
      </c>
      <c r="V6371">
        <v>0.58433981802969903</v>
      </c>
    </row>
    <row r="6372" spans="1:22" x14ac:dyDescent="0.2">
      <c r="A6372" s="2">
        <v>45819</v>
      </c>
      <c r="B6372">
        <v>0.99986113039855573</v>
      </c>
      <c r="C6372">
        <v>0.9766798066078719</v>
      </c>
      <c r="D6372">
        <v>0.9563879043440412</v>
      </c>
      <c r="E6372">
        <v>0.93501085502340209</v>
      </c>
      <c r="F6372">
        <v>0.91385829705696364</v>
      </c>
      <c r="G6372">
        <v>0.89252878688080084</v>
      </c>
      <c r="H6372">
        <v>0.87169710881473661</v>
      </c>
      <c r="I6372">
        <v>0.85019323371029865</v>
      </c>
      <c r="J6372">
        <v>0.82933302822500954</v>
      </c>
      <c r="K6372">
        <v>0.80802467655948995</v>
      </c>
      <c r="L6372">
        <v>0.78737579330039853</v>
      </c>
      <c r="M6372">
        <v>0.76444820171561223</v>
      </c>
      <c r="N6372">
        <v>0.74230809892056437</v>
      </c>
      <c r="O6372">
        <v>0.72069283329144096</v>
      </c>
      <c r="P6372">
        <v>0.69970698246851049</v>
      </c>
      <c r="Q6372">
        <v>0.6793322185253412</v>
      </c>
      <c r="R6372">
        <v>0.6596572619797122</v>
      </c>
      <c r="S6372">
        <v>0.64044870563685918</v>
      </c>
      <c r="T6372">
        <v>0.62189990122351524</v>
      </c>
      <c r="U6372">
        <v>0.60379080126997908</v>
      </c>
      <c r="V6372">
        <v>0.58630369046663033</v>
      </c>
    </row>
    <row r="6373" spans="1:22" x14ac:dyDescent="0.2">
      <c r="A6373" s="2">
        <v>45820</v>
      </c>
      <c r="B6373">
        <v>0.99986113039855573</v>
      </c>
      <c r="C6373">
        <v>0.97675079631076067</v>
      </c>
      <c r="D6373">
        <v>0.95652093869778732</v>
      </c>
      <c r="E6373">
        <v>0.93520757869125903</v>
      </c>
      <c r="F6373">
        <v>0.91422981894843947</v>
      </c>
      <c r="G6373">
        <v>0.89290939458074303</v>
      </c>
      <c r="H6373">
        <v>0.87208617615163819</v>
      </c>
      <c r="I6373">
        <v>0.8505462728631078</v>
      </c>
      <c r="J6373">
        <v>0.82965176514238659</v>
      </c>
      <c r="K6373">
        <v>0.80849150598943431</v>
      </c>
      <c r="L6373">
        <v>0.78798217822498329</v>
      </c>
      <c r="M6373">
        <v>0.76513624616144094</v>
      </c>
      <c r="N6373">
        <v>0.74307214191156357</v>
      </c>
      <c r="O6373">
        <v>0.72152828452298257</v>
      </c>
      <c r="P6373">
        <v>0.70060904722846873</v>
      </c>
      <c r="Q6373">
        <v>0.68029632044556088</v>
      </c>
      <c r="R6373">
        <v>0.66067873075428407</v>
      </c>
      <c r="S6373">
        <v>0.64152370185167595</v>
      </c>
      <c r="T6373">
        <v>0.62302419159133449</v>
      </c>
      <c r="U6373">
        <v>0.60496087905918861</v>
      </c>
      <c r="V6373">
        <v>0.58751572472278946</v>
      </c>
    </row>
    <row r="6374" spans="1:22" x14ac:dyDescent="0.2">
      <c r="A6374" s="2">
        <v>45821</v>
      </c>
      <c r="B6374">
        <v>0.99986113039855573</v>
      </c>
      <c r="C6374">
        <v>0.97669906358298464</v>
      </c>
      <c r="D6374">
        <v>0.95616630488164123</v>
      </c>
      <c r="E6374">
        <v>0.93468318739112455</v>
      </c>
      <c r="F6374">
        <v>0.91396518978889363</v>
      </c>
      <c r="G6374">
        <v>0.89250836530109368</v>
      </c>
      <c r="H6374">
        <v>0.87155527478723938</v>
      </c>
      <c r="I6374">
        <v>0.85004089086365309</v>
      </c>
      <c r="J6374">
        <v>0.82917083410006764</v>
      </c>
      <c r="K6374">
        <v>0.807844828627726</v>
      </c>
      <c r="L6374">
        <v>0.78717939461922626</v>
      </c>
      <c r="M6374">
        <v>0.76428889498246144</v>
      </c>
      <c r="N6374">
        <v>0.74218370521365551</v>
      </c>
      <c r="O6374">
        <v>0.72060164151796668</v>
      </c>
      <c r="P6374">
        <v>0.69964716566891572</v>
      </c>
      <c r="Q6374">
        <v>0.67930202795179517</v>
      </c>
      <c r="R6374">
        <v>0.65965487576001325</v>
      </c>
      <c r="S6374">
        <v>0.64047267943070163</v>
      </c>
      <c r="T6374">
        <v>0.62194857131726866</v>
      </c>
      <c r="U6374">
        <v>0.60386284188489336</v>
      </c>
      <c r="V6374">
        <v>0.58639758391525831</v>
      </c>
    </row>
    <row r="6375" spans="1:22" x14ac:dyDescent="0.2">
      <c r="A6375" s="2">
        <v>45822</v>
      </c>
    </row>
    <row r="6376" spans="1:22" x14ac:dyDescent="0.2">
      <c r="A6376" s="2">
        <v>45823</v>
      </c>
    </row>
    <row r="6377" spans="1:22" x14ac:dyDescent="0.2">
      <c r="A6377" s="2">
        <v>45824</v>
      </c>
      <c r="B6377">
        <v>0.99986113039855573</v>
      </c>
      <c r="C6377">
        <v>0.97681739461508743</v>
      </c>
      <c r="D6377">
        <v>0.9563879043440412</v>
      </c>
      <c r="E6377">
        <v>0.93501085502340209</v>
      </c>
      <c r="F6377">
        <v>0.91423565361460712</v>
      </c>
      <c r="G6377">
        <v>0.89276997639337397</v>
      </c>
      <c r="H6377">
        <v>0.87180829975092422</v>
      </c>
      <c r="I6377">
        <v>0.85033057920775923</v>
      </c>
      <c r="J6377">
        <v>0.82949503925256618</v>
      </c>
      <c r="K6377">
        <v>0.80820108133521862</v>
      </c>
      <c r="L6377">
        <v>0.7875656738475717</v>
      </c>
      <c r="M6377">
        <v>0.76470403317186919</v>
      </c>
      <c r="N6377">
        <v>0.7426255579019877</v>
      </c>
      <c r="O6377">
        <v>0.72106844942821968</v>
      </c>
      <c r="P6377">
        <v>0.70013710574372523</v>
      </c>
      <c r="Q6377">
        <v>0.67981336200176867</v>
      </c>
      <c r="R6377">
        <v>0.66018584357632626</v>
      </c>
      <c r="S6377">
        <v>0.64102181442140826</v>
      </c>
      <c r="T6377">
        <v>0.62251428253556984</v>
      </c>
      <c r="U6377">
        <v>0.60444379226992195</v>
      </c>
      <c r="V6377">
        <v>0.58699233818995444</v>
      </c>
    </row>
    <row r="6378" spans="1:22" x14ac:dyDescent="0.2">
      <c r="A6378" s="2">
        <v>45825</v>
      </c>
      <c r="B6378">
        <v>0.99986113039855573</v>
      </c>
      <c r="C6378">
        <v>0.97679592790034475</v>
      </c>
      <c r="D6378">
        <v>0.95647658768698629</v>
      </c>
      <c r="E6378">
        <v>0.93514199387233998</v>
      </c>
      <c r="F6378">
        <v>0.91432637827892416</v>
      </c>
      <c r="G6378">
        <v>0.89288180184561128</v>
      </c>
      <c r="H6378">
        <v>0.87194018570014431</v>
      </c>
      <c r="I6378">
        <v>0.85029319554455041</v>
      </c>
      <c r="J6378">
        <v>0.82929753542529427</v>
      </c>
      <c r="K6378">
        <v>0.80810575919270344</v>
      </c>
      <c r="L6378">
        <v>0.78756691174809024</v>
      </c>
      <c r="M6378">
        <v>0.76474348835485295</v>
      </c>
      <c r="N6378">
        <v>0.74270082155499484</v>
      </c>
      <c r="O6378">
        <v>0.72117760231863781</v>
      </c>
      <c r="P6378">
        <v>0.7002781187142495</v>
      </c>
      <c r="Q6378">
        <v>0.67998429509365144</v>
      </c>
      <c r="R6378">
        <v>0.66038469408478229</v>
      </c>
      <c r="S6378">
        <v>0.64124696845070772</v>
      </c>
      <c r="T6378">
        <v>0.62276391697368827</v>
      </c>
      <c r="U6378">
        <v>0.6047164287678003</v>
      </c>
      <c r="V6378">
        <v>0.58728631925957309</v>
      </c>
    </row>
    <row r="6379" spans="1:22" x14ac:dyDescent="0.2">
      <c r="A6379" s="2">
        <v>45826</v>
      </c>
      <c r="B6379">
        <v>0.99986113039855573</v>
      </c>
      <c r="C6379">
        <v>0.97656519509014938</v>
      </c>
      <c r="D6379">
        <v>0.9563879043440412</v>
      </c>
      <c r="E6379">
        <v>0.93501085502340209</v>
      </c>
      <c r="F6379">
        <v>0.91443149112983813</v>
      </c>
      <c r="G6379">
        <v>0.89314767961252961</v>
      </c>
      <c r="H6379">
        <v>0.87235925855049146</v>
      </c>
      <c r="I6379">
        <v>0.85085997440406025</v>
      </c>
      <c r="J6379">
        <v>0.83000371092087499</v>
      </c>
      <c r="K6379">
        <v>0.80898970165934025</v>
      </c>
      <c r="L6379">
        <v>0.78861822662688585</v>
      </c>
      <c r="M6379">
        <v>0.76585409570074314</v>
      </c>
      <c r="N6379">
        <v>0.74386612300714394</v>
      </c>
      <c r="O6379">
        <v>0.72239379933528891</v>
      </c>
      <c r="P6379">
        <v>0.7015412924148744</v>
      </c>
      <c r="Q6379">
        <v>0.68129071071207115</v>
      </c>
      <c r="R6379">
        <v>0.66173058610395863</v>
      </c>
      <c r="S6379">
        <v>0.64262917405020115</v>
      </c>
      <c r="T6379">
        <v>0.62417903738520464</v>
      </c>
      <c r="U6379">
        <v>0.60616158248923369</v>
      </c>
      <c r="V6379">
        <v>0.58875844473949435</v>
      </c>
    </row>
    <row r="6380" spans="1:22" x14ac:dyDescent="0.2">
      <c r="A6380" s="2">
        <v>45827</v>
      </c>
      <c r="B6380">
        <v>0.99986113039855573</v>
      </c>
      <c r="C6380">
        <v>0.97658738000725109</v>
      </c>
      <c r="D6380">
        <v>0.95634357200913267</v>
      </c>
      <c r="E6380">
        <v>0.93494530098854922</v>
      </c>
      <c r="F6380">
        <v>0.91452855138324807</v>
      </c>
      <c r="G6380">
        <v>0.89326352198634063</v>
      </c>
      <c r="H6380">
        <v>0.87249295662182158</v>
      </c>
      <c r="I6380">
        <v>0.85110703405262622</v>
      </c>
      <c r="J6380">
        <v>0.83035790535932275</v>
      </c>
      <c r="K6380">
        <v>0.80926010136543958</v>
      </c>
      <c r="L6380">
        <v>0.78880927958539371</v>
      </c>
      <c r="M6380">
        <v>0.76607211430569022</v>
      </c>
      <c r="N6380">
        <v>0.74410925916719906</v>
      </c>
      <c r="O6380">
        <v>0.72266055711752852</v>
      </c>
      <c r="P6380">
        <v>0.70183010677477875</v>
      </c>
      <c r="Q6380">
        <v>0.68160008723900756</v>
      </c>
      <c r="R6380">
        <v>0.66205899743967334</v>
      </c>
      <c r="S6380">
        <v>0.64297536691036117</v>
      </c>
      <c r="T6380">
        <v>0.62454162604267638</v>
      </c>
      <c r="U6380">
        <v>0.60653942127291138</v>
      </c>
      <c r="V6380">
        <v>0.58915027840184542</v>
      </c>
    </row>
    <row r="6381" spans="1:22" x14ac:dyDescent="0.2">
      <c r="A6381" s="2">
        <v>45828</v>
      </c>
    </row>
    <row r="6382" spans="1:22" x14ac:dyDescent="0.2">
      <c r="A6382" s="2">
        <v>45829</v>
      </c>
    </row>
    <row r="6383" spans="1:22" x14ac:dyDescent="0.2">
      <c r="A6383" s="2">
        <v>45830</v>
      </c>
    </row>
    <row r="6384" spans="1:22" x14ac:dyDescent="0.2">
      <c r="A6384" s="2">
        <v>45831</v>
      </c>
      <c r="B6384">
        <v>0.99986113039855573</v>
      </c>
      <c r="C6384">
        <v>0.97647059976263573</v>
      </c>
      <c r="D6384">
        <v>0.95621061233445459</v>
      </c>
      <c r="E6384">
        <v>0.93474870041401203</v>
      </c>
      <c r="F6384">
        <v>0.9142531125779958</v>
      </c>
      <c r="G6384">
        <v>0.89306988076678118</v>
      </c>
      <c r="H6384">
        <v>0.87237746413988926</v>
      </c>
      <c r="I6384">
        <v>0.85106348118839414</v>
      </c>
      <c r="J6384">
        <v>0.83038247521094921</v>
      </c>
      <c r="K6384">
        <v>0.80939768481042573</v>
      </c>
      <c r="L6384">
        <v>0.78905356242674163</v>
      </c>
      <c r="M6384">
        <v>0.76626723040394473</v>
      </c>
      <c r="N6384">
        <v>0.74425808956095862</v>
      </c>
      <c r="O6384">
        <v>0.72276536365876354</v>
      </c>
      <c r="P6384">
        <v>0.70189330587316157</v>
      </c>
      <c r="Q6384">
        <v>0.68162399251626338</v>
      </c>
      <c r="R6384">
        <v>0.66204602042245408</v>
      </c>
      <c r="S6384">
        <v>0.64292741915878138</v>
      </c>
      <c r="T6384">
        <v>0.62446091092427969</v>
      </c>
      <c r="U6384">
        <v>0.60642769451268808</v>
      </c>
      <c r="V6384">
        <v>0.58900955106346187</v>
      </c>
    </row>
    <row r="6385" spans="1:22" x14ac:dyDescent="0.2">
      <c r="A6385" s="2">
        <v>45832</v>
      </c>
      <c r="B6385">
        <v>0.99986113039855573</v>
      </c>
      <c r="C6385">
        <v>0.9763516615412593</v>
      </c>
      <c r="D6385">
        <v>0.95594486084758812</v>
      </c>
      <c r="E6385">
        <v>0.93435577593503893</v>
      </c>
      <c r="F6385">
        <v>0.91360493689678846</v>
      </c>
      <c r="G6385">
        <v>0.89228014033488379</v>
      </c>
      <c r="H6385">
        <v>0.87145309387265713</v>
      </c>
      <c r="I6385">
        <v>0.84982311767487784</v>
      </c>
      <c r="J6385">
        <v>0.82884383842410103</v>
      </c>
      <c r="K6385">
        <v>0.80783099828776117</v>
      </c>
      <c r="L6385">
        <v>0.78746136568736969</v>
      </c>
      <c r="M6385">
        <v>0.76464951468907405</v>
      </c>
      <c r="N6385">
        <v>0.74261777976863219</v>
      </c>
      <c r="O6385">
        <v>0.72110499593068489</v>
      </c>
      <c r="P6385">
        <v>0.70021541272308396</v>
      </c>
      <c r="Q6385">
        <v>0.67993097673960412</v>
      </c>
      <c r="R6385">
        <v>0.66034022469444609</v>
      </c>
      <c r="S6385">
        <v>0.64121092709295435</v>
      </c>
      <c r="T6385">
        <v>0.62273581018982382</v>
      </c>
      <c r="U6385">
        <v>0.60469586927036922</v>
      </c>
      <c r="V6385">
        <v>0.5872728554015012</v>
      </c>
    </row>
    <row r="6386" spans="1:22" x14ac:dyDescent="0.2">
      <c r="A6386" s="2">
        <v>45833</v>
      </c>
      <c r="B6386">
        <v>0.99986113039855573</v>
      </c>
      <c r="C6386">
        <v>0.97653640710390199</v>
      </c>
      <c r="D6386">
        <v>0.95603341982070922</v>
      </c>
      <c r="E6386">
        <v>0.93448670979542792</v>
      </c>
      <c r="F6386">
        <v>0.91407122542761643</v>
      </c>
      <c r="G6386">
        <v>0.89270288997777281</v>
      </c>
      <c r="H6386">
        <v>0.87183408426608866</v>
      </c>
      <c r="I6386">
        <v>0.85035793533905157</v>
      </c>
      <c r="J6386">
        <v>0.82952386608707029</v>
      </c>
      <c r="K6386">
        <v>0.80823055871030713</v>
      </c>
      <c r="L6386">
        <v>0.78759574623835316</v>
      </c>
      <c r="M6386">
        <v>0.76473352850006115</v>
      </c>
      <c r="N6386">
        <v>0.74265448741630713</v>
      </c>
      <c r="O6386">
        <v>0.721096818171998</v>
      </c>
      <c r="P6386">
        <v>0.70016492189630553</v>
      </c>
      <c r="Q6386">
        <v>0.67984063374015391</v>
      </c>
      <c r="R6386">
        <v>0.66021258197656107</v>
      </c>
      <c r="S6386">
        <v>0.64104802468330702</v>
      </c>
      <c r="T6386">
        <v>0.62253997560979113</v>
      </c>
      <c r="U6386">
        <v>0.60446897339684269</v>
      </c>
      <c r="V6386">
        <v>0.5870170181730926</v>
      </c>
    </row>
    <row r="6387" spans="1:22" x14ac:dyDescent="0.2">
      <c r="A6387" s="2">
        <v>45834</v>
      </c>
      <c r="B6387">
        <v>0.99986113039855573</v>
      </c>
      <c r="C6387">
        <v>0.97656152535350393</v>
      </c>
      <c r="D6387">
        <v>0.95616630488164123</v>
      </c>
      <c r="E6387">
        <v>0.93468318739112455</v>
      </c>
      <c r="F6387">
        <v>0.91463395242225354</v>
      </c>
      <c r="G6387">
        <v>0.89345679302801284</v>
      </c>
      <c r="H6387">
        <v>0.87276996321187428</v>
      </c>
      <c r="I6387">
        <v>0.85076888657869976</v>
      </c>
      <c r="J6387">
        <v>0.82943813260567045</v>
      </c>
      <c r="K6387">
        <v>0.80827427379301109</v>
      </c>
      <c r="L6387">
        <v>0.7877616861109098</v>
      </c>
      <c r="M6387">
        <v>0.76495011538040292</v>
      </c>
      <c r="N6387">
        <v>0.7429183931994443</v>
      </c>
      <c r="O6387">
        <v>0.72140536994347748</v>
      </c>
      <c r="P6387">
        <v>0.70051530901264392</v>
      </c>
      <c r="Q6387">
        <v>0.68023017100569727</v>
      </c>
      <c r="R6387">
        <v>0.66063851156885833</v>
      </c>
      <c r="S6387">
        <v>0.64150810398538005</v>
      </c>
      <c r="T6387">
        <v>0.62303169874056097</v>
      </c>
      <c r="U6387">
        <v>0.60499028861139759</v>
      </c>
      <c r="V6387">
        <v>0.58756565177186215</v>
      </c>
    </row>
    <row r="6388" spans="1:22" x14ac:dyDescent="0.2">
      <c r="A6388" s="2">
        <v>45835</v>
      </c>
      <c r="B6388">
        <v>0.99986113039855573</v>
      </c>
      <c r="C6388">
        <v>0.97653787433839634</v>
      </c>
      <c r="D6388">
        <v>0.95612200364601141</v>
      </c>
      <c r="E6388">
        <v>0.93461768461535799</v>
      </c>
      <c r="F6388">
        <v>0.9144466855926684</v>
      </c>
      <c r="G6388">
        <v>0.89322957845814044</v>
      </c>
      <c r="H6388">
        <v>0.87250475331473409</v>
      </c>
      <c r="I6388">
        <v>0.85074664045545267</v>
      </c>
      <c r="J6388">
        <v>0.82964560317731206</v>
      </c>
      <c r="K6388">
        <v>0.80837751155393922</v>
      </c>
      <c r="L6388">
        <v>0.78776641439799244</v>
      </c>
      <c r="M6388">
        <v>0.76491698349011783</v>
      </c>
      <c r="N6388">
        <v>0.74284978077942654</v>
      </c>
      <c r="O6388">
        <v>0.72130317199969018</v>
      </c>
      <c r="P6388">
        <v>0.7003815298847077</v>
      </c>
      <c r="Q6388">
        <v>0.68006672706529359</v>
      </c>
      <c r="R6388">
        <v>0.66044738189861629</v>
      </c>
      <c r="S6388">
        <v>0.64129088252879818</v>
      </c>
      <c r="T6388">
        <v>0.62279018741190906</v>
      </c>
      <c r="U6388">
        <v>0.60472594768642463</v>
      </c>
      <c r="V6388">
        <v>0.58728011975994399</v>
      </c>
    </row>
    <row r="6389" spans="1:22" x14ac:dyDescent="0.2">
      <c r="A6389" s="2">
        <v>45836</v>
      </c>
    </row>
    <row r="6390" spans="1:22" x14ac:dyDescent="0.2">
      <c r="A6390" s="2">
        <v>45837</v>
      </c>
    </row>
    <row r="6391" spans="1:22" x14ac:dyDescent="0.2">
      <c r="A6391" s="2">
        <v>45838</v>
      </c>
      <c r="B6391">
        <v>0.99986113039855573</v>
      </c>
      <c r="C6391">
        <v>0.97663175487057474</v>
      </c>
      <c r="D6391">
        <v>0.9562549260056834</v>
      </c>
      <c r="E6391">
        <v>0.93481422368621436</v>
      </c>
      <c r="F6391">
        <v>0.91462754668064994</v>
      </c>
      <c r="G6391">
        <v>0.89352347632534301</v>
      </c>
      <c r="H6391">
        <v>0.8729063602359316</v>
      </c>
      <c r="I6391">
        <v>0.85129443617524858</v>
      </c>
      <c r="J6391">
        <v>0.83033133682944338</v>
      </c>
      <c r="K6391">
        <v>0.80901257076983435</v>
      </c>
      <c r="L6391">
        <v>0.7883532074218943</v>
      </c>
      <c r="M6391">
        <v>0.76561054279589902</v>
      </c>
      <c r="N6391">
        <v>0.74364290913673581</v>
      </c>
      <c r="O6391">
        <v>0.72219006144768549</v>
      </c>
      <c r="P6391">
        <v>0.70135609234715535</v>
      </c>
      <c r="Q6391">
        <v>0.68112314822834774</v>
      </c>
      <c r="R6391">
        <v>0.66157970811006672</v>
      </c>
      <c r="S6391">
        <v>0.6424942458029933</v>
      </c>
      <c r="T6391">
        <v>0.62405918328624943</v>
      </c>
      <c r="U6391">
        <v>0.60605612503947015</v>
      </c>
      <c r="V6391">
        <v>0.58866658011087025</v>
      </c>
    </row>
    <row r="6392" spans="1:22" x14ac:dyDescent="0.2">
      <c r="A6392" s="2">
        <v>45839</v>
      </c>
      <c r="B6392">
        <v>0.99986113039855573</v>
      </c>
      <c r="C6392">
        <v>0.97661470143309792</v>
      </c>
      <c r="D6392">
        <v>0.95647658768698629</v>
      </c>
      <c r="E6392">
        <v>0.93502802570272703</v>
      </c>
      <c r="F6392">
        <v>0.91461340728466145</v>
      </c>
      <c r="G6392">
        <v>0.89339929235951787</v>
      </c>
      <c r="H6392">
        <v>0.87289986645608109</v>
      </c>
      <c r="I6392">
        <v>0.85135533460827373</v>
      </c>
      <c r="J6392">
        <v>0.83068096088370369</v>
      </c>
      <c r="K6392">
        <v>0.80904641774177444</v>
      </c>
      <c r="L6392">
        <v>0.78831444227974767</v>
      </c>
      <c r="M6392">
        <v>0.76562877403523544</v>
      </c>
      <c r="N6392">
        <v>0.74395003722399289</v>
      </c>
      <c r="O6392">
        <v>0.72254106279730468</v>
      </c>
      <c r="P6392">
        <v>0.70197094502209723</v>
      </c>
      <c r="Q6392">
        <v>0.68177002122574382</v>
      </c>
      <c r="R6392">
        <v>0.66246574040822581</v>
      </c>
      <c r="S6392">
        <v>0.64340167510099266</v>
      </c>
      <c r="T6392">
        <v>0.62518379190295981</v>
      </c>
      <c r="U6392">
        <v>0.60719260547493836</v>
      </c>
      <c r="V6392">
        <v>0.5899999801005712</v>
      </c>
    </row>
    <row r="6393" spans="1:22" x14ac:dyDescent="0.2">
      <c r="A6393" s="2">
        <v>45840</v>
      </c>
      <c r="B6393">
        <v>0.99986113039855573</v>
      </c>
      <c r="C6393">
        <v>0.97668898857066122</v>
      </c>
      <c r="D6393">
        <v>0.95674278719914119</v>
      </c>
      <c r="E6393">
        <v>0.9354223533153444</v>
      </c>
      <c r="F6393">
        <v>0.91516824203001146</v>
      </c>
      <c r="G6393">
        <v>0.89400522240806934</v>
      </c>
      <c r="H6393">
        <v>0.87355371506345614</v>
      </c>
      <c r="I6393">
        <v>0.85210327755089887</v>
      </c>
      <c r="J6393">
        <v>0.83151655613220321</v>
      </c>
      <c r="K6393">
        <v>0.80996319994791777</v>
      </c>
      <c r="L6393">
        <v>0.78930642007807383</v>
      </c>
      <c r="M6393">
        <v>0.76633283683604358</v>
      </c>
      <c r="N6393">
        <v>0.74438633239730256</v>
      </c>
      <c r="O6393">
        <v>0.72272019496759887</v>
      </c>
      <c r="P6393">
        <v>0.70190999585569391</v>
      </c>
      <c r="Q6393">
        <v>0.68148017632298463</v>
      </c>
      <c r="R6393">
        <v>0.66196371168036849</v>
      </c>
      <c r="S6393">
        <v>0.64269657024246152</v>
      </c>
      <c r="T6393">
        <v>0.62429080390491976</v>
      </c>
      <c r="U6393">
        <v>0.60612017158024534</v>
      </c>
      <c r="V6393">
        <v>0.58876189277946078</v>
      </c>
    </row>
    <row r="6394" spans="1:22" x14ac:dyDescent="0.2">
      <c r="A6394" s="2">
        <v>45841</v>
      </c>
      <c r="B6394">
        <v>0.99986113039855573</v>
      </c>
      <c r="C6394">
        <v>0.97673362442876033</v>
      </c>
      <c r="D6394">
        <v>0.95669840503466086</v>
      </c>
      <c r="E6394">
        <v>0.93535660629846773</v>
      </c>
      <c r="F6394">
        <v>0.9150744816530868</v>
      </c>
      <c r="G6394">
        <v>0.8937471918248775</v>
      </c>
      <c r="H6394">
        <v>0.87314075387413548</v>
      </c>
      <c r="I6394">
        <v>0.85144988015789158</v>
      </c>
      <c r="J6394">
        <v>0.83063847900613419</v>
      </c>
      <c r="K6394">
        <v>0.80923622916758597</v>
      </c>
      <c r="L6394">
        <v>0.78872104247619901</v>
      </c>
      <c r="M6394">
        <v>0.76557578718807417</v>
      </c>
      <c r="N6394">
        <v>0.74347069042776459</v>
      </c>
      <c r="O6394">
        <v>0.72165332027726781</v>
      </c>
      <c r="P6394">
        <v>0.70070299935711577</v>
      </c>
      <c r="Q6394">
        <v>0.68014065991406158</v>
      </c>
      <c r="R6394">
        <v>0.66050240156051243</v>
      </c>
      <c r="S6394">
        <v>0.64111976070368648</v>
      </c>
      <c r="T6394">
        <v>0.6226081847337166</v>
      </c>
      <c r="U6394">
        <v>0.60433756102258018</v>
      </c>
      <c r="V6394">
        <v>0.5868880276310392</v>
      </c>
    </row>
    <row r="6395" spans="1:22" x14ac:dyDescent="0.2">
      <c r="A6395" s="2">
        <v>45842</v>
      </c>
      <c r="B6395">
        <v>0.99986113039855573</v>
      </c>
      <c r="C6395">
        <v>0.97675741433697172</v>
      </c>
      <c r="D6395">
        <v>0.95674278719914119</v>
      </c>
      <c r="E6395">
        <v>0.9354223533153444</v>
      </c>
      <c r="F6395">
        <v>0.91535713462471213</v>
      </c>
      <c r="G6395">
        <v>0.89387398049873668</v>
      </c>
      <c r="H6395">
        <v>0.87312039353785409</v>
      </c>
      <c r="I6395">
        <v>0.85152981910917191</v>
      </c>
      <c r="J6395">
        <v>0.83081224220497585</v>
      </c>
      <c r="K6395">
        <v>0.80930758820872495</v>
      </c>
      <c r="L6395">
        <v>0.78869671550280895</v>
      </c>
      <c r="M6395">
        <v>0.765667880528481</v>
      </c>
      <c r="N6395">
        <v>0.74367067474965698</v>
      </c>
      <c r="O6395">
        <v>0.72195653684667505</v>
      </c>
      <c r="P6395">
        <v>0.70110221108430404</v>
      </c>
      <c r="Q6395">
        <v>0.6806310124577144</v>
      </c>
      <c r="R6395">
        <v>0.66107686787201281</v>
      </c>
      <c r="S6395">
        <v>0.64177435298089303</v>
      </c>
      <c r="T6395">
        <v>0.6233365382767575</v>
      </c>
      <c r="U6395">
        <v>0.6051359879368301</v>
      </c>
      <c r="V6395">
        <v>0.587750772768041</v>
      </c>
    </row>
    <row r="6396" spans="1:22" x14ac:dyDescent="0.2">
      <c r="A6396" s="2">
        <v>45843</v>
      </c>
    </row>
    <row r="6397" spans="1:22" x14ac:dyDescent="0.2">
      <c r="A6397" s="2">
        <v>45844</v>
      </c>
    </row>
    <row r="6398" spans="1:22" x14ac:dyDescent="0.2">
      <c r="A6398" s="2">
        <v>45845</v>
      </c>
      <c r="B6398">
        <v>0.99986113039855573</v>
      </c>
      <c r="C6398">
        <v>0.97677728726486734</v>
      </c>
      <c r="D6398">
        <v>0.95660965940473819</v>
      </c>
      <c r="E6398">
        <v>0.93522514316963923</v>
      </c>
      <c r="F6398">
        <v>0.91450732746459806</v>
      </c>
      <c r="G6398">
        <v>0.89291674028038492</v>
      </c>
      <c r="H6398">
        <v>0.87206232759921365</v>
      </c>
      <c r="I6398">
        <v>0.85041166986144989</v>
      </c>
      <c r="J6398">
        <v>0.82963852881005251</v>
      </c>
      <c r="K6398">
        <v>0.80813313132524189</v>
      </c>
      <c r="L6398">
        <v>0.78752233340365352</v>
      </c>
      <c r="M6398">
        <v>0.76444660553083132</v>
      </c>
      <c r="N6398">
        <v>0.74240692921736506</v>
      </c>
      <c r="O6398">
        <v>0.7206531585078092</v>
      </c>
      <c r="P6398">
        <v>0.69976297584469627</v>
      </c>
      <c r="Q6398">
        <v>0.67925874463606606</v>
      </c>
      <c r="R6398">
        <v>0.65967511020488856</v>
      </c>
      <c r="S6398">
        <v>0.64034552083086949</v>
      </c>
      <c r="T6398">
        <v>0.62188378929097954</v>
      </c>
      <c r="U6398">
        <v>0.6036615491315469</v>
      </c>
      <c r="V6398">
        <v>0.58625744915976896</v>
      </c>
    </row>
    <row r="6399" spans="1:22" x14ac:dyDescent="0.2">
      <c r="A6399" s="2">
        <v>45846</v>
      </c>
      <c r="B6399">
        <v>0.99986113039855573</v>
      </c>
      <c r="C6399">
        <v>0.9767306859222743</v>
      </c>
      <c r="D6399">
        <v>0.9565652959365275</v>
      </c>
      <c r="E6399">
        <v>0.93515942705283051</v>
      </c>
      <c r="F6399">
        <v>0.9141302252425143</v>
      </c>
      <c r="G6399">
        <v>0.8924603412420703</v>
      </c>
      <c r="H6399">
        <v>0.87153139273686964</v>
      </c>
      <c r="I6399">
        <v>0.84961678966362064</v>
      </c>
      <c r="J6399">
        <v>0.82859720187685681</v>
      </c>
      <c r="K6399">
        <v>0.80676933529494799</v>
      </c>
      <c r="L6399">
        <v>0.78585846719807873</v>
      </c>
      <c r="M6399">
        <v>0.76294978944226577</v>
      </c>
      <c r="N6399">
        <v>0.74106629738011831</v>
      </c>
      <c r="O6399">
        <v>0.71946336286838075</v>
      </c>
      <c r="P6399">
        <v>0.69871482869241286</v>
      </c>
      <c r="Q6399">
        <v>0.67834648818092991</v>
      </c>
      <c r="R6399">
        <v>0.65888965079148032</v>
      </c>
      <c r="S6399">
        <v>0.63968225999954831</v>
      </c>
      <c r="T6399">
        <v>0.6213344186963482</v>
      </c>
      <c r="U6399">
        <v>0.60322180609415776</v>
      </c>
      <c r="V6399">
        <v>0.58591975058795509</v>
      </c>
    </row>
    <row r="6400" spans="1:22" x14ac:dyDescent="0.2">
      <c r="A6400" s="2">
        <v>45847</v>
      </c>
      <c r="B6400">
        <v>0.99986113039855573</v>
      </c>
      <c r="C6400">
        <v>0.97672774825362807</v>
      </c>
      <c r="D6400">
        <v>0.95643224290288975</v>
      </c>
      <c r="E6400">
        <v>0.9349623404645796</v>
      </c>
      <c r="F6400">
        <v>0.91366205625513264</v>
      </c>
      <c r="G6400">
        <v>0.89196363381240706</v>
      </c>
      <c r="H6400">
        <v>0.87100804884219718</v>
      </c>
      <c r="I6400">
        <v>0.84892282317190693</v>
      </c>
      <c r="J6400">
        <v>0.82774412907220374</v>
      </c>
      <c r="K6400">
        <v>0.80595274471788836</v>
      </c>
      <c r="L6400">
        <v>0.78507646626092065</v>
      </c>
      <c r="M6400">
        <v>0.76194350484238105</v>
      </c>
      <c r="N6400">
        <v>0.73985287165679259</v>
      </c>
      <c r="O6400">
        <v>0.71805246281643365</v>
      </c>
      <c r="P6400">
        <v>0.69712101549276673</v>
      </c>
      <c r="Q6400">
        <v>0.67657973798861126</v>
      </c>
      <c r="R6400">
        <v>0.65696401225865741</v>
      </c>
      <c r="S6400">
        <v>0.63760599580794186</v>
      </c>
      <c r="T6400">
        <v>0.61912021558826702</v>
      </c>
      <c r="U6400">
        <v>0.6008772995461481</v>
      </c>
      <c r="V6400">
        <v>0.5834563753838421</v>
      </c>
    </row>
    <row r="6401" spans="1:22" x14ac:dyDescent="0.2">
      <c r="A6401" s="2">
        <v>45848</v>
      </c>
      <c r="B6401">
        <v>0.99986113039855573</v>
      </c>
      <c r="C6401">
        <v>0.97668213302729223</v>
      </c>
      <c r="D6401">
        <v>0.95643224290288975</v>
      </c>
      <c r="E6401">
        <v>0.9349623404645796</v>
      </c>
      <c r="F6401">
        <v>0.91318763016154181</v>
      </c>
      <c r="G6401">
        <v>0.89139141059804239</v>
      </c>
      <c r="H6401">
        <v>0.87034393788682485</v>
      </c>
      <c r="I6401">
        <v>0.8481629091202777</v>
      </c>
      <c r="J6401">
        <v>0.82689514603445646</v>
      </c>
      <c r="K6401">
        <v>0.80513773758374363</v>
      </c>
      <c r="L6401">
        <v>0.78429370971370893</v>
      </c>
      <c r="M6401">
        <v>0.76098830751190105</v>
      </c>
      <c r="N6401">
        <v>0.73873867341195487</v>
      </c>
      <c r="O6401">
        <v>0.71678694577132374</v>
      </c>
      <c r="P6401">
        <v>0.6957155955011366</v>
      </c>
      <c r="Q6401">
        <v>0.67504230490807193</v>
      </c>
      <c r="R6401">
        <v>0.65530554399081686</v>
      </c>
      <c r="S6401">
        <v>0.6358330439839569</v>
      </c>
      <c r="T6401">
        <v>0.61724267611936678</v>
      </c>
      <c r="U6401">
        <v>0.59890121979386213</v>
      </c>
      <c r="V6401">
        <v>0.58139065771178111</v>
      </c>
    </row>
    <row r="6402" spans="1:22" x14ac:dyDescent="0.2">
      <c r="A6402" s="2">
        <v>45849</v>
      </c>
      <c r="B6402">
        <v>0.99986113039855573</v>
      </c>
      <c r="C6402">
        <v>0.97660785027775054</v>
      </c>
      <c r="D6402">
        <v>0.95616630488164123</v>
      </c>
      <c r="E6402">
        <v>0.93456844500103897</v>
      </c>
      <c r="F6402">
        <v>0.91253883431037053</v>
      </c>
      <c r="G6402">
        <v>0.89060105438212334</v>
      </c>
      <c r="H6402">
        <v>0.86942059897115387</v>
      </c>
      <c r="I6402">
        <v>0.84711059591802029</v>
      </c>
      <c r="J6402">
        <v>0.82572298814253253</v>
      </c>
      <c r="K6402">
        <v>0.80373828710744843</v>
      </c>
      <c r="L6402">
        <v>0.78268321600132551</v>
      </c>
      <c r="M6402">
        <v>0.75927711326600367</v>
      </c>
      <c r="N6402">
        <v>0.73693567644958591</v>
      </c>
      <c r="O6402">
        <v>0.71489765161442231</v>
      </c>
      <c r="P6402">
        <v>0.69374758096882561</v>
      </c>
      <c r="Q6402">
        <v>0.67300109398588537</v>
      </c>
      <c r="R6402">
        <v>0.65319829582963673</v>
      </c>
      <c r="S6402">
        <v>0.63366443320660115</v>
      </c>
      <c r="T6402">
        <v>0.61501910115332648</v>
      </c>
      <c r="U6402">
        <v>0.59662698545251447</v>
      </c>
      <c r="V6402">
        <v>0.57907146604390125</v>
      </c>
    </row>
    <row r="6403" spans="1:22" x14ac:dyDescent="0.2">
      <c r="A6403" s="2">
        <v>45850</v>
      </c>
    </row>
    <row r="6404" spans="1:22" x14ac:dyDescent="0.2">
      <c r="A6404" s="2">
        <v>45851</v>
      </c>
    </row>
    <row r="6405" spans="1:22" x14ac:dyDescent="0.2">
      <c r="A6405" s="2">
        <v>45852</v>
      </c>
      <c r="B6405">
        <v>0.99986113039855573</v>
      </c>
      <c r="C6405">
        <v>0.97651176906401227</v>
      </c>
      <c r="D6405">
        <v>0.95594486084758812</v>
      </c>
      <c r="E6405">
        <v>0.934240481330606</v>
      </c>
      <c r="F6405">
        <v>0.91207846913649115</v>
      </c>
      <c r="G6405">
        <v>0.88996741213963915</v>
      </c>
      <c r="H6405">
        <v>0.86862405858521141</v>
      </c>
      <c r="I6405">
        <v>0.84629980479688893</v>
      </c>
      <c r="J6405">
        <v>0.82489940560667374</v>
      </c>
      <c r="K6405">
        <v>0.80260282744063594</v>
      </c>
      <c r="L6405">
        <v>0.78125787271921443</v>
      </c>
      <c r="M6405">
        <v>0.7579848183221457</v>
      </c>
      <c r="N6405">
        <v>0.7357677489282719</v>
      </c>
      <c r="O6405">
        <v>0.7138498093562623</v>
      </c>
      <c r="P6405">
        <v>0.69281248937102446</v>
      </c>
      <c r="Q6405">
        <v>0.6721741530225146</v>
      </c>
      <c r="R6405">
        <v>0.65247225472390946</v>
      </c>
      <c r="S6405">
        <v>0.63303562207416064</v>
      </c>
      <c r="T6405">
        <v>0.61448090170977676</v>
      </c>
      <c r="U6405">
        <v>0.59617600143187421</v>
      </c>
      <c r="V6405">
        <v>0.57870166253404043</v>
      </c>
    </row>
    <row r="6406" spans="1:22" x14ac:dyDescent="0.2">
      <c r="A6406" s="2">
        <v>45853</v>
      </c>
      <c r="B6406">
        <v>0.99986113039855573</v>
      </c>
      <c r="C6406">
        <v>0.97653260862905533</v>
      </c>
      <c r="D6406">
        <v>0.95585632671576815</v>
      </c>
      <c r="E6406">
        <v>0.93410936771143505</v>
      </c>
      <c r="F6406">
        <v>0.91179806360474613</v>
      </c>
      <c r="G6406">
        <v>0.88955532942912441</v>
      </c>
      <c r="H6406">
        <v>0.8680881942942803</v>
      </c>
      <c r="I6406">
        <v>0.84559811854561717</v>
      </c>
      <c r="J6406">
        <v>0.82404330064109521</v>
      </c>
      <c r="K6406">
        <v>0.80189704612525625</v>
      </c>
      <c r="L6406">
        <v>0.78069266328298115</v>
      </c>
      <c r="M6406">
        <v>0.75740311109413361</v>
      </c>
      <c r="N6406">
        <v>0.73517126304887537</v>
      </c>
      <c r="O6406">
        <v>0.71323970111191948</v>
      </c>
      <c r="P6406">
        <v>0.69219022752938242</v>
      </c>
      <c r="Q6406">
        <v>0.67154087191629863</v>
      </c>
      <c r="R6406">
        <v>0.65182931488419671</v>
      </c>
      <c r="S6406">
        <v>0.63238400232883385</v>
      </c>
      <c r="T6406">
        <v>0.61382180626692784</v>
      </c>
      <c r="U6406">
        <v>0.5955103302353868</v>
      </c>
      <c r="V6406">
        <v>0.57803047706703981</v>
      </c>
    </row>
    <row r="6407" spans="1:22" x14ac:dyDescent="0.2">
      <c r="A6407" s="2">
        <v>45854</v>
      </c>
    </row>
    <row r="6408" spans="1:22" x14ac:dyDescent="0.2">
      <c r="A6408" s="2">
        <v>45855</v>
      </c>
      <c r="B6408">
        <v>0.99986113039855573</v>
      </c>
      <c r="C6408">
        <v>0.97653163098312046</v>
      </c>
      <c r="D6408">
        <v>0.95581206896203097</v>
      </c>
      <c r="E6408">
        <v>0.93404382628862714</v>
      </c>
      <c r="F6408">
        <v>0.91170563026088658</v>
      </c>
      <c r="G6408">
        <v>0.88944264221048375</v>
      </c>
      <c r="H6408">
        <v>0.86795650025808058</v>
      </c>
      <c r="I6408">
        <v>0.8455418791311281</v>
      </c>
      <c r="J6408">
        <v>0.82405756230445992</v>
      </c>
      <c r="K6408">
        <v>0.80179477689894063</v>
      </c>
      <c r="L6408">
        <v>0.78048188161327336</v>
      </c>
      <c r="M6408">
        <v>0.75724274535130098</v>
      </c>
      <c r="N6408">
        <v>0.73505774118839151</v>
      </c>
      <c r="O6408">
        <v>0.71317112548299477</v>
      </c>
      <c r="P6408">
        <v>0.69216357277536578</v>
      </c>
      <c r="Q6408">
        <v>0.67155414677555691</v>
      </c>
      <c r="R6408">
        <v>0.65187956866530616</v>
      </c>
      <c r="S6408">
        <v>0.63246961376501398</v>
      </c>
      <c r="T6408">
        <v>0.61394009849342002</v>
      </c>
      <c r="U6408">
        <v>0.59565980532878415</v>
      </c>
      <c r="V6408">
        <v>0.57820871009938535</v>
      </c>
    </row>
    <row r="6409" spans="1:22" x14ac:dyDescent="0.2">
      <c r="A6409" s="2">
        <v>45856</v>
      </c>
      <c r="B6409">
        <v>0.99986113039855573</v>
      </c>
      <c r="C6409">
        <v>0.97653065342999834</v>
      </c>
      <c r="D6409">
        <v>0.95576781741452321</v>
      </c>
      <c r="E6409">
        <v>0.93397829512037689</v>
      </c>
      <c r="F6409">
        <v>0.91161320665988532</v>
      </c>
      <c r="G6409">
        <v>0.88925827347654074</v>
      </c>
      <c r="H6409">
        <v>0.86768566766840982</v>
      </c>
      <c r="I6409">
        <v>0.84542354229678407</v>
      </c>
      <c r="J6409">
        <v>0.82408174864129446</v>
      </c>
      <c r="K6409">
        <v>0.80204243962526212</v>
      </c>
      <c r="L6409">
        <v>0.78093763555025408</v>
      </c>
      <c r="M6409">
        <v>0.75765053337103405</v>
      </c>
      <c r="N6409">
        <v>0.73542074007395086</v>
      </c>
      <c r="O6409">
        <v>0.71349092501675648</v>
      </c>
      <c r="P6409">
        <v>0.69244285842876263</v>
      </c>
      <c r="Q6409">
        <v>0.67179461859058398</v>
      </c>
      <c r="R6409">
        <v>0.65208387484845798</v>
      </c>
      <c r="S6409">
        <v>0.63263911622529567</v>
      </c>
      <c r="T6409">
        <v>0.61407721180378771</v>
      </c>
      <c r="U6409">
        <v>0.59576578957718518</v>
      </c>
      <c r="V6409">
        <v>0.57828576445683244</v>
      </c>
    </row>
    <row r="6410" spans="1:22" x14ac:dyDescent="0.2">
      <c r="A6410" s="2">
        <v>45857</v>
      </c>
    </row>
    <row r="6411" spans="1:22" x14ac:dyDescent="0.2">
      <c r="A6411" s="2">
        <v>45858</v>
      </c>
    </row>
    <row r="6412" spans="1:22" x14ac:dyDescent="0.2">
      <c r="A6412" s="2">
        <v>45859</v>
      </c>
      <c r="B6412">
        <v>0.99986113039855573</v>
      </c>
      <c r="C6412">
        <v>0.97667723900218206</v>
      </c>
      <c r="D6412">
        <v>0.95621061233445459</v>
      </c>
      <c r="E6412">
        <v>0.93463406854677711</v>
      </c>
      <c r="F6412">
        <v>0.91262979647326481</v>
      </c>
      <c r="G6412">
        <v>0.89056885653105267</v>
      </c>
      <c r="H6412">
        <v>0.86927237005129776</v>
      </c>
      <c r="I6412">
        <v>0.84713482868008361</v>
      </c>
      <c r="J6412">
        <v>0.82590836037625803</v>
      </c>
      <c r="K6412">
        <v>0.80393419260135268</v>
      </c>
      <c r="L6412">
        <v>0.78288880768386415</v>
      </c>
      <c r="M6412">
        <v>0.75985771445536077</v>
      </c>
      <c r="N6412">
        <v>0.73786328544741353</v>
      </c>
      <c r="O6412">
        <v>0.71615675707424076</v>
      </c>
      <c r="P6412">
        <v>0.6953144276312232</v>
      </c>
      <c r="Q6412">
        <v>0.67485960537712264</v>
      </c>
      <c r="R6412">
        <v>0.65532548550385472</v>
      </c>
      <c r="S6412">
        <v>0.63604706153927537</v>
      </c>
      <c r="T6412">
        <v>0.61763638849535407</v>
      </c>
      <c r="U6412">
        <v>0.59946670577011985</v>
      </c>
      <c r="V6412">
        <v>0.58211486785117572</v>
      </c>
    </row>
    <row r="6413" spans="1:22" x14ac:dyDescent="0.2">
      <c r="A6413" s="2">
        <v>45860</v>
      </c>
      <c r="B6413">
        <v>0.99986113039855573</v>
      </c>
      <c r="C6413">
        <v>0.97682291572414814</v>
      </c>
      <c r="D6413">
        <v>0.95660965940473819</v>
      </c>
      <c r="E6413">
        <v>0.93522514316963923</v>
      </c>
      <c r="F6413">
        <v>0.91365007196048975</v>
      </c>
      <c r="G6413">
        <v>0.89173948649882884</v>
      </c>
      <c r="H6413">
        <v>0.8705840147271614</v>
      </c>
      <c r="I6413">
        <v>0.84882067015301044</v>
      </c>
      <c r="J6413">
        <v>0.82794305420888081</v>
      </c>
      <c r="K6413">
        <v>0.80615767951347161</v>
      </c>
      <c r="L6413">
        <v>0.78528686953275073</v>
      </c>
      <c r="M6413">
        <v>0.76232441848299137</v>
      </c>
      <c r="N6413">
        <v>0.74039156969088682</v>
      </c>
      <c r="O6413">
        <v>0.71874189511171394</v>
      </c>
      <c r="P6413">
        <v>0.69795038016965116</v>
      </c>
      <c r="Q6413">
        <v>0.67754172180338756</v>
      </c>
      <c r="R6413">
        <v>0.65804815741746936</v>
      </c>
      <c r="S6413">
        <v>0.63880627373224519</v>
      </c>
      <c r="T6413">
        <v>0.62042716758069583</v>
      </c>
      <c r="U6413">
        <v>0.6022853534001158</v>
      </c>
      <c r="V6413">
        <v>0.58495699126774281</v>
      </c>
    </row>
    <row r="6414" spans="1:22" x14ac:dyDescent="0.2">
      <c r="A6414" s="2">
        <v>45861</v>
      </c>
      <c r="B6414">
        <v>0.99986113039855573</v>
      </c>
      <c r="C6414">
        <v>0.97672579027312212</v>
      </c>
      <c r="D6414">
        <v>0.95634357200913267</v>
      </c>
      <c r="E6414">
        <v>0.93483100084996773</v>
      </c>
      <c r="F6414">
        <v>0.91328666515153978</v>
      </c>
      <c r="G6414">
        <v>0.89150837514564674</v>
      </c>
      <c r="H6414">
        <v>0.87047773993507549</v>
      </c>
      <c r="I6414">
        <v>0.84878664518255387</v>
      </c>
      <c r="J6414">
        <v>0.82797664617769051</v>
      </c>
      <c r="K6414">
        <v>0.80607603507539505</v>
      </c>
      <c r="L6414">
        <v>0.78509777838366646</v>
      </c>
      <c r="M6414">
        <v>0.76203056857943607</v>
      </c>
      <c r="N6414">
        <v>0.74000082086579055</v>
      </c>
      <c r="O6414">
        <v>0.7182586192442848</v>
      </c>
      <c r="P6414">
        <v>0.6973812501893013</v>
      </c>
      <c r="Q6414">
        <v>0.67689126785261489</v>
      </c>
      <c r="R6414">
        <v>0.65732283520015455</v>
      </c>
      <c r="S6414">
        <v>0.63800982201103329</v>
      </c>
      <c r="T6414">
        <v>0.61956542358757849</v>
      </c>
      <c r="U6414">
        <v>0.6013617730273072</v>
      </c>
      <c r="V6414">
        <v>0.58397684295931995</v>
      </c>
    </row>
    <row r="6415" spans="1:22" x14ac:dyDescent="0.2">
      <c r="A6415" s="2">
        <v>45862</v>
      </c>
      <c r="B6415">
        <v>0.99986113039855573</v>
      </c>
      <c r="C6415">
        <v>0.97679324628955899</v>
      </c>
      <c r="D6415">
        <v>0.95629924589685655</v>
      </c>
      <c r="E6415">
        <v>0.93476534646887421</v>
      </c>
      <c r="F6415">
        <v>0.91338269057637733</v>
      </c>
      <c r="G6415">
        <v>0.89155136818252378</v>
      </c>
      <c r="H6415">
        <v>0.87047071453546487</v>
      </c>
      <c r="I6415">
        <v>0.84859519640003167</v>
      </c>
      <c r="J6415">
        <v>0.82761279280734845</v>
      </c>
      <c r="K6415">
        <v>0.80591265916107269</v>
      </c>
      <c r="L6415">
        <v>0.78512155283099971</v>
      </c>
      <c r="M6415">
        <v>0.76208009546627797</v>
      </c>
      <c r="N6415">
        <v>0.74007418432431837</v>
      </c>
      <c r="O6415">
        <v>0.71835476049325386</v>
      </c>
      <c r="P6415">
        <v>0.69749854320271742</v>
      </c>
      <c r="Q6415">
        <v>0.67702861356289212</v>
      </c>
      <c r="R6415">
        <v>0.65747865864442201</v>
      </c>
      <c r="S6415">
        <v>0.63818321779612985</v>
      </c>
      <c r="T6415">
        <v>0.61975496692504672</v>
      </c>
      <c r="U6415">
        <v>0.6015666270489004</v>
      </c>
      <c r="V6415">
        <v>0.58419572099904904</v>
      </c>
    </row>
    <row r="6416" spans="1:22" x14ac:dyDescent="0.2">
      <c r="A6416" s="2">
        <v>45863</v>
      </c>
      <c r="B6416">
        <v>0.99986113039855573</v>
      </c>
      <c r="C6416">
        <v>0.97691419222570652</v>
      </c>
      <c r="D6416">
        <v>0.95660965940473819</v>
      </c>
      <c r="E6416">
        <v>0.93522514316963923</v>
      </c>
      <c r="F6416">
        <v>0.91393339526711581</v>
      </c>
      <c r="G6416">
        <v>0.89229707658110602</v>
      </c>
      <c r="H6416">
        <v>0.87139987256550588</v>
      </c>
      <c r="I6416">
        <v>0.8496506682250925</v>
      </c>
      <c r="J6416">
        <v>0.82878577579946422</v>
      </c>
      <c r="K6416">
        <v>0.80708525168854239</v>
      </c>
      <c r="L6416">
        <v>0.78629299529536567</v>
      </c>
      <c r="M6416">
        <v>0.76340108403182072</v>
      </c>
      <c r="N6416">
        <v>0.74153277180248955</v>
      </c>
      <c r="O6416">
        <v>0.71994399699121647</v>
      </c>
      <c r="P6416">
        <v>0.69920826731790631</v>
      </c>
      <c r="Q6416">
        <v>0.67885171612649464</v>
      </c>
      <c r="R6416">
        <v>0.65940539675887277</v>
      </c>
      <c r="S6416">
        <v>0.64020765505237776</v>
      </c>
      <c r="T6416">
        <v>0.6218683296503853</v>
      </c>
      <c r="U6416">
        <v>0.60376343146975486</v>
      </c>
      <c r="V6416">
        <v>0.58646808370537762</v>
      </c>
    </row>
    <row r="6417" spans="1:22" x14ac:dyDescent="0.2">
      <c r="A6417" s="2">
        <v>45864</v>
      </c>
    </row>
    <row r="6418" spans="1:22" x14ac:dyDescent="0.2">
      <c r="A6418" s="2">
        <v>45865</v>
      </c>
    </row>
    <row r="6419" spans="1:22" x14ac:dyDescent="0.2">
      <c r="A6419" s="2">
        <v>45866</v>
      </c>
      <c r="B6419">
        <v>0.99986113039855573</v>
      </c>
      <c r="C6419">
        <v>0.97679618332655582</v>
      </c>
      <c r="D6419">
        <v>0.95643224290288975</v>
      </c>
      <c r="E6419">
        <v>0.9349623404645796</v>
      </c>
      <c r="F6419">
        <v>0.91347031528113887</v>
      </c>
      <c r="G6419">
        <v>0.89166099214857009</v>
      </c>
      <c r="H6419">
        <v>0.87060101532429301</v>
      </c>
      <c r="I6419">
        <v>0.84874224415286359</v>
      </c>
      <c r="J6419">
        <v>0.82777541319219861</v>
      </c>
      <c r="K6419">
        <v>0.80609160898874488</v>
      </c>
      <c r="L6419">
        <v>0.78531562157538026</v>
      </c>
      <c r="M6419">
        <v>0.76233990215440806</v>
      </c>
      <c r="N6419">
        <v>0.74039473478666229</v>
      </c>
      <c r="O6419">
        <v>0.71873325089423901</v>
      </c>
      <c r="P6419">
        <v>0.69793073203882039</v>
      </c>
      <c r="Q6419">
        <v>0.67751160343110228</v>
      </c>
      <c r="R6419">
        <v>0.65800835364860066</v>
      </c>
      <c r="S6419">
        <v>0.63875722086232267</v>
      </c>
      <c r="T6419">
        <v>0.620369577660694</v>
      </c>
      <c r="U6419">
        <v>0.60221963009560409</v>
      </c>
      <c r="V6419">
        <v>0.58488377959474303</v>
      </c>
    </row>
    <row r="6420" spans="1:22" x14ac:dyDescent="0.2">
      <c r="A6420" s="2">
        <v>45867</v>
      </c>
      <c r="B6420">
        <v>0.99986113039855573</v>
      </c>
      <c r="C6420">
        <v>0.97684769172758501</v>
      </c>
      <c r="D6420">
        <v>0.95669840503466086</v>
      </c>
      <c r="E6420">
        <v>0.93535660629846773</v>
      </c>
      <c r="F6420">
        <v>0.91364459090543793</v>
      </c>
      <c r="G6420">
        <v>0.89187929899724649</v>
      </c>
      <c r="H6420">
        <v>0.87086071092658723</v>
      </c>
      <c r="I6420">
        <v>0.84912932701742183</v>
      </c>
      <c r="J6420">
        <v>0.82828142418522754</v>
      </c>
      <c r="K6420">
        <v>0.80675897308621503</v>
      </c>
      <c r="L6420">
        <v>0.78613315553819185</v>
      </c>
      <c r="M6420">
        <v>0.76320259319880612</v>
      </c>
      <c r="N6420">
        <v>0.74129859096894302</v>
      </c>
      <c r="O6420">
        <v>0.71967579916508517</v>
      </c>
      <c r="P6420">
        <v>0.69890856862958195</v>
      </c>
      <c r="Q6420">
        <v>0.67852224299303032</v>
      </c>
      <c r="R6420">
        <v>0.65904857655639182</v>
      </c>
      <c r="S6420">
        <v>0.63982491913532324</v>
      </c>
      <c r="T6420">
        <v>0.62146187034545708</v>
      </c>
      <c r="U6420">
        <v>0.60333457211472441</v>
      </c>
      <c r="V6420">
        <v>0.58601880048249688</v>
      </c>
    </row>
    <row r="6421" spans="1:22" x14ac:dyDescent="0.2">
      <c r="A6421" s="2">
        <v>45868</v>
      </c>
      <c r="B6421">
        <v>0.99986807296259517</v>
      </c>
      <c r="C6421">
        <v>0.97700745449436111</v>
      </c>
      <c r="D6421">
        <v>0.95669840503466086</v>
      </c>
      <c r="E6421">
        <v>0.93535660629846773</v>
      </c>
      <c r="F6421">
        <v>0.91335563664157771</v>
      </c>
      <c r="G6421">
        <v>0.89153178310343584</v>
      </c>
      <c r="H6421">
        <v>0.87045818110486106</v>
      </c>
      <c r="I6421">
        <v>0.84857536724425642</v>
      </c>
      <c r="J6421">
        <v>0.8275861525161442</v>
      </c>
      <c r="K6421">
        <v>0.80588663202782884</v>
      </c>
      <c r="L6421">
        <v>0.78509611535449264</v>
      </c>
      <c r="M6421">
        <v>0.76200357004528529</v>
      </c>
      <c r="N6421">
        <v>0.73995035502800111</v>
      </c>
      <c r="O6421">
        <v>0.71818571148199051</v>
      </c>
      <c r="P6421">
        <v>0.69728748559704656</v>
      </c>
      <c r="Q6421">
        <v>0.67677771292109534</v>
      </c>
      <c r="R6421">
        <v>0.65719102723001943</v>
      </c>
      <c r="S6421">
        <v>0.63786063789767466</v>
      </c>
      <c r="T6421">
        <v>0.6194002548343992</v>
      </c>
      <c r="U6421">
        <v>0.60118143019680748</v>
      </c>
      <c r="V6421">
        <v>0.58378258343846401</v>
      </c>
    </row>
    <row r="6422" spans="1:22" x14ac:dyDescent="0.2">
      <c r="A6422" s="2">
        <v>45869</v>
      </c>
      <c r="B6422">
        <v>0.99986807296259517</v>
      </c>
      <c r="C6422">
        <v>0.97707692877852914</v>
      </c>
      <c r="D6422">
        <v>0.95674278719914119</v>
      </c>
      <c r="E6422">
        <v>0.9354223533153444</v>
      </c>
      <c r="F6422">
        <v>0.9128760711646966</v>
      </c>
      <c r="G6422">
        <v>0.89102725721708331</v>
      </c>
      <c r="H6422">
        <v>0.869930410536504</v>
      </c>
      <c r="I6422">
        <v>0.84796768514860399</v>
      </c>
      <c r="J6422">
        <v>0.82690411800349906</v>
      </c>
      <c r="K6422">
        <v>0.80514081722018205</v>
      </c>
      <c r="L6422">
        <v>0.78429128966708617</v>
      </c>
      <c r="M6422">
        <v>0.76139867705317898</v>
      </c>
      <c r="N6422">
        <v>0.73953137501544675</v>
      </c>
      <c r="O6422">
        <v>0.71794525579277235</v>
      </c>
      <c r="P6422">
        <v>0.69721367401637091</v>
      </c>
      <c r="Q6422">
        <v>0.67686276261564526</v>
      </c>
      <c r="R6422">
        <v>0.65742332449435148</v>
      </c>
      <c r="S6422">
        <v>0.63823385026547841</v>
      </c>
      <c r="T6422">
        <v>0.61990383105862179</v>
      </c>
      <c r="U6422">
        <v>0.6018095101739338</v>
      </c>
      <c r="V6422">
        <v>0.58452559476304067</v>
      </c>
    </row>
    <row r="6423" spans="1:22" x14ac:dyDescent="0.2">
      <c r="A6423" s="2">
        <v>45870</v>
      </c>
      <c r="B6423">
        <v>0.99986807296259517</v>
      </c>
      <c r="C6423">
        <v>0.97733997114394555</v>
      </c>
      <c r="D6423">
        <v>0.95727585988056652</v>
      </c>
      <c r="E6423">
        <v>0.93621212198262238</v>
      </c>
      <c r="F6423">
        <v>0.9144581938568187</v>
      </c>
      <c r="G6423">
        <v>0.89295189166130506</v>
      </c>
      <c r="H6423">
        <v>0.87217696658940158</v>
      </c>
      <c r="I6423">
        <v>0.85062512625359987</v>
      </c>
      <c r="J6423">
        <v>0.82994434575568599</v>
      </c>
      <c r="K6423">
        <v>0.80835622198912638</v>
      </c>
      <c r="L6423">
        <v>0.7876680379578247</v>
      </c>
      <c r="M6423">
        <v>0.76508262740873445</v>
      </c>
      <c r="N6423">
        <v>0.74349741308024209</v>
      </c>
      <c r="O6423">
        <v>0.72217854077949373</v>
      </c>
      <c r="P6423">
        <v>0.70169282007029765</v>
      </c>
      <c r="Q6423">
        <v>0.68157264296913522</v>
      </c>
      <c r="R6423">
        <v>0.66234348908185681</v>
      </c>
      <c r="S6423">
        <v>0.64335160556679716</v>
      </c>
      <c r="T6423">
        <v>0.62520077871849633</v>
      </c>
      <c r="U6423">
        <v>0.60727391666176245</v>
      </c>
      <c r="V6423">
        <v>0.59014094673452311</v>
      </c>
    </row>
    <row r="6424" spans="1:22" x14ac:dyDescent="0.2">
      <c r="A6424" s="2">
        <v>45871</v>
      </c>
    </row>
    <row r="6425" spans="1:22" x14ac:dyDescent="0.2">
      <c r="A6425" s="2">
        <v>45872</v>
      </c>
    </row>
    <row r="6426" spans="1:22" x14ac:dyDescent="0.2">
      <c r="A6426" s="2">
        <v>45873</v>
      </c>
      <c r="B6426">
        <v>0.99986807296259517</v>
      </c>
      <c r="C6426">
        <v>0.97731711981288438</v>
      </c>
      <c r="D6426">
        <v>0.95727585988056652</v>
      </c>
      <c r="E6426">
        <v>0.93621212198262238</v>
      </c>
      <c r="F6426">
        <v>0.91455391709667766</v>
      </c>
      <c r="G6426">
        <v>0.8929953385999374</v>
      </c>
      <c r="H6426">
        <v>0.87217107528977911</v>
      </c>
      <c r="I6426">
        <v>0.85052764041681062</v>
      </c>
      <c r="J6426">
        <v>0.82976118916770925</v>
      </c>
      <c r="K6426">
        <v>0.80815830223422891</v>
      </c>
      <c r="L6426">
        <v>0.78745646663669544</v>
      </c>
      <c r="M6426">
        <v>0.76470250573428555</v>
      </c>
      <c r="N6426">
        <v>0.74296112978924755</v>
      </c>
      <c r="O6426">
        <v>0.72149288460302285</v>
      </c>
      <c r="P6426">
        <v>0.70086831276313422</v>
      </c>
      <c r="Q6426">
        <v>0.68061636124324409</v>
      </c>
      <c r="R6426">
        <v>0.66126565155788197</v>
      </c>
      <c r="S6426">
        <v>0.64215803936705274</v>
      </c>
      <c r="T6426">
        <v>0.62390074421591224</v>
      </c>
      <c r="U6426">
        <v>0.60587281030166462</v>
      </c>
      <c r="V6426">
        <v>0.5886471461448608</v>
      </c>
    </row>
    <row r="6427" spans="1:22" x14ac:dyDescent="0.2">
      <c r="A6427" s="2">
        <v>45874</v>
      </c>
      <c r="B6427">
        <v>0.99986807296259517</v>
      </c>
      <c r="C6427">
        <v>0.97727240348544453</v>
      </c>
      <c r="D6427">
        <v>0.95732032320449789</v>
      </c>
      <c r="E6427">
        <v>0.93627800314994558</v>
      </c>
      <c r="F6427">
        <v>0.91464769282576486</v>
      </c>
      <c r="G6427">
        <v>0.89310952208896699</v>
      </c>
      <c r="H6427">
        <v>0.87230444736706358</v>
      </c>
      <c r="I6427">
        <v>0.85058548726384386</v>
      </c>
      <c r="J6427">
        <v>0.82974832583010705</v>
      </c>
      <c r="K6427">
        <v>0.80814758796609609</v>
      </c>
      <c r="L6427">
        <v>0.78744776570832598</v>
      </c>
      <c r="M6427">
        <v>0.76464207907203796</v>
      </c>
      <c r="N6427">
        <v>0.74285274845412264</v>
      </c>
      <c r="O6427">
        <v>0.72133860143903661</v>
      </c>
      <c r="P6427">
        <v>0.70067132896391604</v>
      </c>
      <c r="Q6427">
        <v>0.68037882010269801</v>
      </c>
      <c r="R6427">
        <v>0.66099066522291916</v>
      </c>
      <c r="S6427">
        <v>0.64184736882023552</v>
      </c>
      <c r="T6427">
        <v>0.62355721070804304</v>
      </c>
      <c r="U6427">
        <v>0.60549804416203901</v>
      </c>
      <c r="V6427">
        <v>0.58824370068049914</v>
      </c>
    </row>
    <row r="6428" spans="1:22" x14ac:dyDescent="0.2">
      <c r="A6428" s="2">
        <v>45875</v>
      </c>
      <c r="B6428">
        <v>0.99986807296259517</v>
      </c>
      <c r="C6428">
        <v>0.9771542629039861</v>
      </c>
      <c r="D6428">
        <v>0.95714250741090645</v>
      </c>
      <c r="E6428">
        <v>0.93601454047345101</v>
      </c>
      <c r="F6428">
        <v>0.91437446047704951</v>
      </c>
      <c r="G6428">
        <v>0.89277413842189846</v>
      </c>
      <c r="H6428">
        <v>0.87191062198128755</v>
      </c>
      <c r="I6428">
        <v>0.85013713244784228</v>
      </c>
      <c r="J6428">
        <v>0.82924922343685925</v>
      </c>
      <c r="K6428">
        <v>0.8077142864959016</v>
      </c>
      <c r="L6428">
        <v>0.78707618235794286</v>
      </c>
      <c r="M6428">
        <v>0.76422928895962239</v>
      </c>
      <c r="N6428">
        <v>0.74240206028759004</v>
      </c>
      <c r="O6428">
        <v>0.72085194721051771</v>
      </c>
      <c r="P6428">
        <v>0.70015152450176754</v>
      </c>
      <c r="Q6428">
        <v>0.67982784097339366</v>
      </c>
      <c r="R6428">
        <v>0.66041121044521678</v>
      </c>
      <c r="S6428">
        <v>0.64124109087827019</v>
      </c>
      <c r="T6428">
        <v>0.62292654035435924</v>
      </c>
      <c r="U6428">
        <v>0.60484450893038177</v>
      </c>
      <c r="V6428">
        <v>0.5875694848006221</v>
      </c>
    </row>
    <row r="6429" spans="1:22" x14ac:dyDescent="0.2">
      <c r="A6429" s="2">
        <v>45876</v>
      </c>
      <c r="B6429">
        <v>0.99986807296259517</v>
      </c>
      <c r="C6429">
        <v>0.97715328196418449</v>
      </c>
      <c r="D6429">
        <v>0.95709806908369399</v>
      </c>
      <c r="E6429">
        <v>0.93594870062642621</v>
      </c>
      <c r="F6429">
        <v>0.91494816309843352</v>
      </c>
      <c r="G6429">
        <v>0.89339293363259398</v>
      </c>
      <c r="H6429">
        <v>0.87257161222444968</v>
      </c>
      <c r="I6429">
        <v>0.85089755316205795</v>
      </c>
      <c r="J6429">
        <v>0.83010222003472922</v>
      </c>
      <c r="K6429">
        <v>0.80864783516201244</v>
      </c>
      <c r="L6429">
        <v>0.78808433786539023</v>
      </c>
      <c r="M6429">
        <v>0.76525788156591801</v>
      </c>
      <c r="N6429">
        <v>0.74344877287103928</v>
      </c>
      <c r="O6429">
        <v>0.72191516268560796</v>
      </c>
      <c r="P6429">
        <v>0.70122925592059115</v>
      </c>
      <c r="Q6429">
        <v>0.68091851226396893</v>
      </c>
      <c r="R6429">
        <v>0.66151299393603924</v>
      </c>
      <c r="S6429">
        <v>0.64235261131948584</v>
      </c>
      <c r="T6429">
        <v>0.62404618382861243</v>
      </c>
      <c r="U6429">
        <v>0.60597100803892512</v>
      </c>
      <c r="V6429">
        <v>0.58870142101654344</v>
      </c>
    </row>
    <row r="6430" spans="1:22" x14ac:dyDescent="0.2">
      <c r="A6430" s="2">
        <v>45877</v>
      </c>
      <c r="B6430">
        <v>0.99986807296259517</v>
      </c>
      <c r="C6430">
        <v>0.97686659171108281</v>
      </c>
      <c r="D6430">
        <v>0.95652093869778732</v>
      </c>
      <c r="E6430">
        <v>0.93509372123140844</v>
      </c>
      <c r="F6430">
        <v>0.91317850829120606</v>
      </c>
      <c r="G6430">
        <v>0.89159940645263824</v>
      </c>
      <c r="H6430">
        <v>0.87075654988507523</v>
      </c>
      <c r="I6430">
        <v>0.84899956486002748</v>
      </c>
      <c r="J6430">
        <v>0.82812778938715337</v>
      </c>
      <c r="K6430">
        <v>0.80682053745503268</v>
      </c>
      <c r="L6430">
        <v>0.78639565023345626</v>
      </c>
      <c r="M6430">
        <v>0.76355664105144494</v>
      </c>
      <c r="N6430">
        <v>0.74173728117771953</v>
      </c>
      <c r="O6430">
        <v>0.72019526912509824</v>
      </c>
      <c r="P6430">
        <v>0.6995029479727688</v>
      </c>
      <c r="Q6430">
        <v>0.67918753263845044</v>
      </c>
      <c r="R6430">
        <v>0.65977910057245581</v>
      </c>
      <c r="S6430">
        <v>0.64061737081008996</v>
      </c>
      <c r="T6430">
        <v>0.62231111793562455</v>
      </c>
      <c r="U6430">
        <v>0.6042375574672012</v>
      </c>
      <c r="V6430">
        <v>0.58697089248548784</v>
      </c>
    </row>
    <row r="6431" spans="1:22" x14ac:dyDescent="0.2">
      <c r="A6431" s="2">
        <v>45878</v>
      </c>
    </row>
    <row r="6432" spans="1:22" x14ac:dyDescent="0.2">
      <c r="A6432" s="2">
        <v>45879</v>
      </c>
    </row>
    <row r="6433" spans="1:22" x14ac:dyDescent="0.2">
      <c r="A6433" s="2">
        <v>45880</v>
      </c>
      <c r="B6433">
        <v>0.99986807296259517</v>
      </c>
      <c r="C6433">
        <v>0.97691125372879639</v>
      </c>
      <c r="D6433">
        <v>0.95647658768698629</v>
      </c>
      <c r="E6433">
        <v>0.93502802570272703</v>
      </c>
      <c r="F6433">
        <v>0.91298980646678429</v>
      </c>
      <c r="G6433">
        <v>0.89137082585347605</v>
      </c>
      <c r="H6433">
        <v>0.8704904841280362</v>
      </c>
      <c r="I6433">
        <v>0.84869590579126586</v>
      </c>
      <c r="J6433">
        <v>0.82778914756573574</v>
      </c>
      <c r="K6433">
        <v>0.80644944834319066</v>
      </c>
      <c r="L6433">
        <v>0.78599449308351266</v>
      </c>
      <c r="M6433">
        <v>0.76307542144769858</v>
      </c>
      <c r="N6433">
        <v>0.74118218359367105</v>
      </c>
      <c r="O6433">
        <v>0.71956980881184485</v>
      </c>
      <c r="P6433">
        <v>0.69881238166130355</v>
      </c>
      <c r="Q6433">
        <v>0.67843548185319313</v>
      </c>
      <c r="R6433">
        <v>0.6589706308629143</v>
      </c>
      <c r="S6433">
        <v>0.63975548975499807</v>
      </c>
      <c r="T6433">
        <v>0.62140039835518157</v>
      </c>
      <c r="U6433">
        <v>0.60328077999939167</v>
      </c>
      <c r="V6433">
        <v>0.58597217689403647</v>
      </c>
    </row>
    <row r="6434" spans="1:22" x14ac:dyDescent="0.2">
      <c r="A6434" s="2">
        <v>45881</v>
      </c>
      <c r="B6434">
        <v>0.99986807296259517</v>
      </c>
      <c r="C6434">
        <v>0.97700255607614273</v>
      </c>
      <c r="D6434">
        <v>0.95647658768698629</v>
      </c>
      <c r="E6434">
        <v>0.93502802570272703</v>
      </c>
      <c r="F6434">
        <v>0.91308281825387705</v>
      </c>
      <c r="G6434">
        <v>0.89141164918952787</v>
      </c>
      <c r="H6434">
        <v>0.87048206939560691</v>
      </c>
      <c r="I6434">
        <v>0.84887755018237399</v>
      </c>
      <c r="J6434">
        <v>0.82814851036306825</v>
      </c>
      <c r="K6434">
        <v>0.80637802013068494</v>
      </c>
      <c r="L6434">
        <v>0.78552094917595128</v>
      </c>
      <c r="M6434">
        <v>0.76267543309344077</v>
      </c>
      <c r="N6434">
        <v>0.74085076259827443</v>
      </c>
      <c r="O6434">
        <v>0.71930440151212605</v>
      </c>
      <c r="P6434">
        <v>0.69860876411764161</v>
      </c>
      <c r="Q6434">
        <v>0.67829093838329912</v>
      </c>
      <c r="R6434">
        <v>0.65888100909000946</v>
      </c>
      <c r="S6434">
        <v>0.63971859629195837</v>
      </c>
      <c r="T6434">
        <v>0.62141245062646433</v>
      </c>
      <c r="U6434">
        <v>0.60333974594614737</v>
      </c>
      <c r="V6434">
        <v>0.58607461509159331</v>
      </c>
    </row>
    <row r="6435" spans="1:22" x14ac:dyDescent="0.2">
      <c r="A6435" s="2">
        <v>45882</v>
      </c>
      <c r="B6435">
        <v>0.99986807296259517</v>
      </c>
      <c r="C6435">
        <v>0.97707692877852914</v>
      </c>
      <c r="D6435">
        <v>0.95674278719914119</v>
      </c>
      <c r="E6435">
        <v>0.9354223533153444</v>
      </c>
      <c r="F6435">
        <v>0.91354184076013933</v>
      </c>
      <c r="G6435">
        <v>0.89197339311192858</v>
      </c>
      <c r="H6435">
        <v>0.87114038028172658</v>
      </c>
      <c r="I6435">
        <v>0.84943941282392232</v>
      </c>
      <c r="J6435">
        <v>0.8286197807302057</v>
      </c>
      <c r="K6435">
        <v>0.80690241752950853</v>
      </c>
      <c r="L6435">
        <v>0.78609456874129535</v>
      </c>
      <c r="M6435">
        <v>0.7632399859399368</v>
      </c>
      <c r="N6435">
        <v>0.74140643776180526</v>
      </c>
      <c r="O6435">
        <v>0.71985109888137111</v>
      </c>
      <c r="P6435">
        <v>0.6991466326781991</v>
      </c>
      <c r="Q6435">
        <v>0.67881993759312775</v>
      </c>
      <c r="R6435">
        <v>0.65940134306880727</v>
      </c>
      <c r="S6435">
        <v>0.64023018581399516</v>
      </c>
      <c r="T6435">
        <v>0.62191550515709881</v>
      </c>
      <c r="U6435">
        <v>0.60383419538438199</v>
      </c>
      <c r="V6435">
        <v>0.58656067298068859</v>
      </c>
    </row>
    <row r="6436" spans="1:22" x14ac:dyDescent="0.2">
      <c r="A6436" s="2">
        <v>45883</v>
      </c>
      <c r="B6436">
        <v>0.99986807296259517</v>
      </c>
      <c r="C6436">
        <v>0.9770759487467493</v>
      </c>
      <c r="D6436">
        <v>0.95669840503466086</v>
      </c>
      <c r="E6436">
        <v>0.93535660629846773</v>
      </c>
      <c r="F6436">
        <v>0.913829719661023</v>
      </c>
      <c r="G6436">
        <v>0.89217553117533921</v>
      </c>
      <c r="H6436">
        <v>0.87126154166958458</v>
      </c>
      <c r="I6436">
        <v>0.84930370672310995</v>
      </c>
      <c r="J6436">
        <v>0.82824388292895945</v>
      </c>
      <c r="K6436">
        <v>0.80638460184747895</v>
      </c>
      <c r="L6436">
        <v>0.78544468789929189</v>
      </c>
      <c r="M6436">
        <v>0.76240481453064124</v>
      </c>
      <c r="N6436">
        <v>0.74040009934844841</v>
      </c>
      <c r="O6436">
        <v>0.7186815432312138</v>
      </c>
      <c r="P6436">
        <v>0.69782585805164887</v>
      </c>
      <c r="Q6436">
        <v>0.67735615515521597</v>
      </c>
      <c r="R6436">
        <v>0.65780613528778942</v>
      </c>
      <c r="S6436">
        <v>0.63851035253994626</v>
      </c>
      <c r="T6436">
        <v>0.62008150977722998</v>
      </c>
      <c r="U6436">
        <v>0.60189232385031355</v>
      </c>
      <c r="V6436">
        <v>0.58452035963360283</v>
      </c>
    </row>
    <row r="6437" spans="1:22" x14ac:dyDescent="0.2">
      <c r="A6437" s="2">
        <v>45884</v>
      </c>
    </row>
    <row r="6438" spans="1:22" x14ac:dyDescent="0.2">
      <c r="A6438" s="2">
        <v>45885</v>
      </c>
    </row>
    <row r="6439" spans="1:22" x14ac:dyDescent="0.2">
      <c r="A6439" s="2">
        <v>45886</v>
      </c>
    </row>
    <row r="6440" spans="1:22" x14ac:dyDescent="0.2">
      <c r="A6440" s="2">
        <v>45887</v>
      </c>
      <c r="B6440">
        <v>0.99986807296259517</v>
      </c>
      <c r="C6440">
        <v>0.97700353557354847</v>
      </c>
      <c r="D6440">
        <v>0.95652093869778732</v>
      </c>
      <c r="E6440">
        <v>0.93509372123140844</v>
      </c>
      <c r="F6440">
        <v>0.91346070700753756</v>
      </c>
      <c r="G6440">
        <v>0.89172494545216385</v>
      </c>
      <c r="H6440">
        <v>0.87073428581510626</v>
      </c>
      <c r="I6440">
        <v>0.8488906713665314</v>
      </c>
      <c r="J6440">
        <v>0.82793792565892643</v>
      </c>
      <c r="K6440">
        <v>0.80604187338604483</v>
      </c>
      <c r="L6440">
        <v>0.78506789229488394</v>
      </c>
      <c r="M6440">
        <v>0.76194873710228428</v>
      </c>
      <c r="N6440">
        <v>0.7398708985078023</v>
      </c>
      <c r="O6440">
        <v>0.71808273178621007</v>
      </c>
      <c r="P6440">
        <v>0.69716266848713215</v>
      </c>
      <c r="Q6440">
        <v>0.67663219961249021</v>
      </c>
      <c r="R6440">
        <v>0.65702644956205269</v>
      </c>
      <c r="S6440">
        <v>0.63767793639249071</v>
      </c>
      <c r="T6440">
        <v>0.61920090523619942</v>
      </c>
      <c r="U6440">
        <v>0.60096630162541154</v>
      </c>
      <c r="V6440">
        <v>0.58355300810324195</v>
      </c>
    </row>
    <row r="6441" spans="1:22" x14ac:dyDescent="0.2">
      <c r="A6441" s="2">
        <v>45888</v>
      </c>
      <c r="B6441">
        <v>0.99986807296259517</v>
      </c>
      <c r="C6441">
        <v>0.97702440631844001</v>
      </c>
      <c r="D6441">
        <v>0.95643224290288975</v>
      </c>
      <c r="E6441">
        <v>0.9349623404645796</v>
      </c>
      <c r="F6441">
        <v>0.91317988454788346</v>
      </c>
      <c r="G6441">
        <v>0.89145565875899913</v>
      </c>
      <c r="H6441">
        <v>0.87047602583276362</v>
      </c>
      <c r="I6441">
        <v>0.84859324989034501</v>
      </c>
      <c r="J6441">
        <v>0.8276040595955394</v>
      </c>
      <c r="K6441">
        <v>0.80579085624567348</v>
      </c>
      <c r="L6441">
        <v>0.78489433117217033</v>
      </c>
      <c r="M6441">
        <v>0.76185107964381538</v>
      </c>
      <c r="N6441">
        <v>0.73984369745586376</v>
      </c>
      <c r="O6441">
        <v>0.71812306101467127</v>
      </c>
      <c r="P6441">
        <v>0.69726590974028391</v>
      </c>
      <c r="Q6441">
        <v>0.67679528955336321</v>
      </c>
      <c r="R6441">
        <v>0.65724489053421398</v>
      </c>
      <c r="S6441">
        <v>0.63794922393704512</v>
      </c>
      <c r="T6441">
        <v>0.61952096051021699</v>
      </c>
      <c r="U6441">
        <v>0.60133280861108751</v>
      </c>
      <c r="V6441">
        <v>0.58396227348308638</v>
      </c>
    </row>
    <row r="6442" spans="1:22" x14ac:dyDescent="0.2">
      <c r="A6442" s="2">
        <v>45889</v>
      </c>
      <c r="B6442">
        <v>0.99986807296259517</v>
      </c>
      <c r="C6442">
        <v>0.97709682360174122</v>
      </c>
      <c r="D6442">
        <v>0.95660965940473819</v>
      </c>
      <c r="E6442">
        <v>0.93522514316963923</v>
      </c>
      <c r="F6442">
        <v>0.91345367003371991</v>
      </c>
      <c r="G6442">
        <v>0.89171959427680647</v>
      </c>
      <c r="H6442">
        <v>0.87073052710309207</v>
      </c>
      <c r="I6442">
        <v>0.84888529398720536</v>
      </c>
      <c r="J6442">
        <v>0.82793103756957243</v>
      </c>
      <c r="K6442">
        <v>0.80626433972842715</v>
      </c>
      <c r="L6442">
        <v>0.78550420147653233</v>
      </c>
      <c r="M6442">
        <v>0.7624399715638529</v>
      </c>
      <c r="N6442">
        <v>0.74041264211856905</v>
      </c>
      <c r="O6442">
        <v>0.7186724052414436</v>
      </c>
      <c r="P6442">
        <v>0.69779651643192087</v>
      </c>
      <c r="Q6442">
        <v>0.67730758810155678</v>
      </c>
      <c r="R6442">
        <v>0.65773978219507678</v>
      </c>
      <c r="S6442">
        <v>0.63842701272707514</v>
      </c>
      <c r="T6442">
        <v>0.61998248901294828</v>
      </c>
      <c r="U6442">
        <v>0.60177836147098118</v>
      </c>
      <c r="V6442">
        <v>0.5843926383772986</v>
      </c>
    </row>
    <row r="6443" spans="1:22" x14ac:dyDescent="0.2">
      <c r="A6443" s="2">
        <v>45890</v>
      </c>
      <c r="B6443">
        <v>0.99986807296259517</v>
      </c>
      <c r="C6443">
        <v>0.97704919659177925</v>
      </c>
      <c r="D6443">
        <v>0.95652093869778732</v>
      </c>
      <c r="E6443">
        <v>0.93509372123140844</v>
      </c>
      <c r="F6443">
        <v>0.91298419859674185</v>
      </c>
      <c r="G6443">
        <v>0.89122256250986709</v>
      </c>
      <c r="H6443">
        <v>0.870207788062066</v>
      </c>
      <c r="I6443">
        <v>0.84819121512356888</v>
      </c>
      <c r="J6443">
        <v>0.8270771616384307</v>
      </c>
      <c r="K6443">
        <v>0.80510334714305032</v>
      </c>
      <c r="L6443">
        <v>0.78405748508189788</v>
      </c>
      <c r="M6443">
        <v>0.76081546996794724</v>
      </c>
      <c r="N6443">
        <v>0.73862472062059803</v>
      </c>
      <c r="O6443">
        <v>0.71672948047961738</v>
      </c>
      <c r="P6443">
        <v>0.69571080340656588</v>
      </c>
      <c r="Q6443">
        <v>0.67508767141003223</v>
      </c>
      <c r="R6443">
        <v>0.65539734978135034</v>
      </c>
      <c r="S6443">
        <v>0.63596923972680475</v>
      </c>
      <c r="T6443">
        <v>0.61741988768484868</v>
      </c>
      <c r="U6443">
        <v>0.59911755318226301</v>
      </c>
      <c r="V6443">
        <v>0.58164305643888736</v>
      </c>
    </row>
    <row r="6444" spans="1:22" x14ac:dyDescent="0.2">
      <c r="A6444" s="2">
        <v>45891</v>
      </c>
      <c r="B6444">
        <v>0.99986807296259517</v>
      </c>
      <c r="C6444">
        <v>0.97714935913800871</v>
      </c>
      <c r="D6444">
        <v>0.95692037821905707</v>
      </c>
      <c r="E6444">
        <v>0.93568544445530122</v>
      </c>
      <c r="F6444">
        <v>0.91410126330236685</v>
      </c>
      <c r="G6444">
        <v>0.89243808797115176</v>
      </c>
      <c r="H6444">
        <v>0.87151547832954934</v>
      </c>
      <c r="I6444">
        <v>0.84959440028752709</v>
      </c>
      <c r="J6444">
        <v>0.82856877074588586</v>
      </c>
      <c r="K6444">
        <v>0.80685616054933296</v>
      </c>
      <c r="L6444">
        <v>0.78605277834542486</v>
      </c>
      <c r="M6444">
        <v>0.76273428370619922</v>
      </c>
      <c r="N6444">
        <v>0.74047101593137055</v>
      </c>
      <c r="O6444">
        <v>0.71850471813156824</v>
      </c>
      <c r="P6444">
        <v>0.69741830474531963</v>
      </c>
      <c r="Q6444">
        <v>0.67672917871139959</v>
      </c>
      <c r="R6444">
        <v>0.65697629328518836</v>
      </c>
      <c r="S6444">
        <v>0.63748689181609652</v>
      </c>
      <c r="T6444">
        <v>0.61887944007486617</v>
      </c>
      <c r="U6444">
        <v>0.60052019333816553</v>
      </c>
      <c r="V6444">
        <v>0.58299175367826772</v>
      </c>
    </row>
    <row r="6445" spans="1:22" x14ac:dyDescent="0.2">
      <c r="A6445" s="2">
        <v>45892</v>
      </c>
    </row>
    <row r="6446" spans="1:22" x14ac:dyDescent="0.2">
      <c r="A6446" s="2">
        <v>45893</v>
      </c>
    </row>
    <row r="6447" spans="1:22" x14ac:dyDescent="0.2">
      <c r="A6447" s="2">
        <v>45894</v>
      </c>
      <c r="B6447">
        <v>0.99986807296259517</v>
      </c>
      <c r="C6447">
        <v>0.97707692877852914</v>
      </c>
      <c r="D6447">
        <v>0.95674278719914119</v>
      </c>
      <c r="E6447">
        <v>0.9354223533153444</v>
      </c>
      <c r="F6447">
        <v>0.91363696942484396</v>
      </c>
      <c r="G6447">
        <v>0.89187262030067505</v>
      </c>
      <c r="H6447">
        <v>0.87085492482778226</v>
      </c>
      <c r="I6447">
        <v>0.84884111183314537</v>
      </c>
      <c r="J6447">
        <v>0.82772923314234514</v>
      </c>
      <c r="K6447">
        <v>0.80582099900151738</v>
      </c>
      <c r="L6447">
        <v>0.7848358062828994</v>
      </c>
      <c r="M6447">
        <v>0.76154755808051955</v>
      </c>
      <c r="N6447">
        <v>0.73931333758232831</v>
      </c>
      <c r="O6447">
        <v>0.71737586688193966</v>
      </c>
      <c r="P6447">
        <v>0.69631728693831252</v>
      </c>
      <c r="Q6447">
        <v>0.67565562793140688</v>
      </c>
      <c r="R6447">
        <v>0.65592911702231094</v>
      </c>
      <c r="S6447">
        <v>0.63646588667769888</v>
      </c>
      <c r="T6447">
        <v>0.61788356346779039</v>
      </c>
      <c r="U6447">
        <v>0.59954924988141201</v>
      </c>
      <c r="V6447">
        <v>0.58204474858015653</v>
      </c>
    </row>
    <row r="6448" spans="1:22" x14ac:dyDescent="0.2">
      <c r="A6448" s="2">
        <v>45895</v>
      </c>
      <c r="B6448">
        <v>0.99986807296259517</v>
      </c>
      <c r="C6448">
        <v>0.97712259982800787</v>
      </c>
      <c r="D6448">
        <v>0.95674278719914119</v>
      </c>
      <c r="E6448">
        <v>0.9354223533153444</v>
      </c>
      <c r="F6448">
        <v>0.91354081175664903</v>
      </c>
      <c r="G6448">
        <v>0.89182875366172132</v>
      </c>
      <c r="H6448">
        <v>0.8708603860538906</v>
      </c>
      <c r="I6448">
        <v>0.84903192257815596</v>
      </c>
      <c r="J6448">
        <v>0.8280932619124417</v>
      </c>
      <c r="K6448">
        <v>0.80632829581264587</v>
      </c>
      <c r="L6448">
        <v>0.78547641276990388</v>
      </c>
      <c r="M6448">
        <v>0.76221883190363471</v>
      </c>
      <c r="N6448">
        <v>0.74001245516555969</v>
      </c>
      <c r="O6448">
        <v>0.71810104033724309</v>
      </c>
      <c r="P6448">
        <v>0.69706610884912479</v>
      </c>
      <c r="Q6448">
        <v>0.67642631479277127</v>
      </c>
      <c r="R6448">
        <v>0.65671940523725525</v>
      </c>
      <c r="S6448">
        <v>0.63727425777586622</v>
      </c>
      <c r="T6448">
        <v>0.61870799876819427</v>
      </c>
      <c r="U6448">
        <v>0.60038835087041065</v>
      </c>
      <c r="V6448">
        <v>0.58289672071049681</v>
      </c>
    </row>
    <row r="6449" spans="1:22" x14ac:dyDescent="0.2">
      <c r="A6449" s="2">
        <v>45896</v>
      </c>
      <c r="B6449">
        <v>0.99986807296259517</v>
      </c>
      <c r="C6449">
        <v>0.97714837866464344</v>
      </c>
      <c r="D6449">
        <v>0.95687597110705247</v>
      </c>
      <c r="E6449">
        <v>0.93561965620464882</v>
      </c>
      <c r="F6449">
        <v>0.91410373543480539</v>
      </c>
      <c r="G6449">
        <v>0.8924397499437936</v>
      </c>
      <c r="H6449">
        <v>0.87151637536381388</v>
      </c>
      <c r="I6449">
        <v>0.84978395371428417</v>
      </c>
      <c r="J6449">
        <v>0.82893468240730728</v>
      </c>
      <c r="K6449">
        <v>0.80725014549379071</v>
      </c>
      <c r="L6449">
        <v>0.78647269945631182</v>
      </c>
      <c r="M6449">
        <v>0.76323506220376713</v>
      </c>
      <c r="N6449">
        <v>0.74104630185076015</v>
      </c>
      <c r="O6449">
        <v>0.71915086268084116</v>
      </c>
      <c r="P6449">
        <v>0.69812991337260788</v>
      </c>
      <c r="Q6449">
        <v>0.67750250991242689</v>
      </c>
      <c r="R6449">
        <v>0.65780616526651736</v>
      </c>
      <c r="S6449">
        <v>0.63837019366633607</v>
      </c>
      <c r="T6449">
        <v>0.61981150323764178</v>
      </c>
      <c r="U6449">
        <v>0.60149814679545688</v>
      </c>
      <c r="V6449">
        <v>0.58401140006046626</v>
      </c>
    </row>
    <row r="6450" spans="1:22" x14ac:dyDescent="0.2">
      <c r="A6450" s="2">
        <v>45897</v>
      </c>
      <c r="B6450">
        <v>0.99986807296259517</v>
      </c>
      <c r="C6450">
        <v>0.97714053823308011</v>
      </c>
      <c r="D6450">
        <v>0.95652093869778732</v>
      </c>
      <c r="E6450">
        <v>0.93509372123140844</v>
      </c>
      <c r="F6450">
        <v>0.91317230890616108</v>
      </c>
      <c r="G6450">
        <v>0.89130619485726259</v>
      </c>
      <c r="H6450">
        <v>0.87019288403995665</v>
      </c>
      <c r="I6450">
        <v>0.84846260275888497</v>
      </c>
      <c r="J6450">
        <v>0.82761613699694558</v>
      </c>
      <c r="K6450">
        <v>0.80579756924163759</v>
      </c>
      <c r="L6450">
        <v>0.78489603502888527</v>
      </c>
      <c r="M6450">
        <v>0.76175103334874483</v>
      </c>
      <c r="N6450">
        <v>0.73964940194370343</v>
      </c>
      <c r="O6450">
        <v>0.71783863225358535</v>
      </c>
      <c r="P6450">
        <v>0.69689771164268943</v>
      </c>
      <c r="Q6450">
        <v>0.67634760310982822</v>
      </c>
      <c r="R6450">
        <v>0.65672388778659219</v>
      </c>
      <c r="S6450">
        <v>0.63735842432664536</v>
      </c>
      <c r="T6450">
        <v>0.61886595060404481</v>
      </c>
      <c r="U6450">
        <v>0.60061684138796212</v>
      </c>
      <c r="V6450">
        <v>0.58319039696863506</v>
      </c>
    </row>
    <row r="6451" spans="1:22" x14ac:dyDescent="0.2">
      <c r="A6451" s="2">
        <v>45898</v>
      </c>
      <c r="B6451">
        <v>0.99986807296259517</v>
      </c>
      <c r="C6451">
        <v>0.97716235810293317</v>
      </c>
      <c r="D6451">
        <v>0.95643224290288975</v>
      </c>
      <c r="E6451">
        <v>0.93507641931723007</v>
      </c>
      <c r="F6451">
        <v>0.91298928089821341</v>
      </c>
      <c r="G6451">
        <v>0.89108233013477334</v>
      </c>
      <c r="H6451">
        <v>0.86993065611095444</v>
      </c>
      <c r="I6451">
        <v>0.84800077312630617</v>
      </c>
      <c r="J6451">
        <v>0.82673905320925933</v>
      </c>
      <c r="K6451">
        <v>0.80507743838140466</v>
      </c>
      <c r="L6451">
        <v>0.78409713826790339</v>
      </c>
      <c r="M6451">
        <v>0.76100616587212011</v>
      </c>
      <c r="N6451">
        <v>0.7387158552785642</v>
      </c>
      <c r="O6451">
        <v>0.71684422201574804</v>
      </c>
      <c r="P6451">
        <v>0.69584744029110157</v>
      </c>
      <c r="Q6451">
        <v>0.67535534403000241</v>
      </c>
      <c r="R6451">
        <v>0.65557379552941342</v>
      </c>
      <c r="S6451">
        <v>0.63626772275199139</v>
      </c>
      <c r="T6451">
        <v>0.61763107327814237</v>
      </c>
      <c r="U6451">
        <v>0.59944238036268538</v>
      </c>
      <c r="V6451">
        <v>0.58188436645893205</v>
      </c>
    </row>
    <row r="6452" spans="1:22" x14ac:dyDescent="0.2">
      <c r="A6452" s="2">
        <v>45899</v>
      </c>
    </row>
    <row r="6453" spans="1:22" x14ac:dyDescent="0.2">
      <c r="A6453" s="2">
        <v>45900</v>
      </c>
    </row>
    <row r="6454" spans="1:22" x14ac:dyDescent="0.2">
      <c r="A6454" s="2">
        <v>45901</v>
      </c>
      <c r="B6454">
        <v>0.99986807296259517</v>
      </c>
      <c r="C6454">
        <v>0.97741634930810961</v>
      </c>
      <c r="D6454">
        <v>0.95652093869778732</v>
      </c>
      <c r="E6454">
        <v>0.93543537681125466</v>
      </c>
      <c r="F6454">
        <v>0.91307920294172429</v>
      </c>
      <c r="G6454">
        <v>0.89135721742105234</v>
      </c>
      <c r="H6454">
        <v>0.86992179399293312</v>
      </c>
      <c r="I6454">
        <v>0.84822979924190556</v>
      </c>
      <c r="J6454">
        <v>0.82673261618334626</v>
      </c>
      <c r="K6454">
        <v>0.80530404086171037</v>
      </c>
      <c r="L6454">
        <v>0.78408951882203659</v>
      </c>
      <c r="M6454">
        <v>0.76114672051671339</v>
      </c>
      <c r="N6454">
        <v>0.73851164137849257</v>
      </c>
      <c r="O6454">
        <v>0.71678485739895936</v>
      </c>
      <c r="P6454">
        <v>0.69546901705573405</v>
      </c>
      <c r="Q6454">
        <v>0.67511929294530049</v>
      </c>
      <c r="R6454">
        <v>0.65504250852037027</v>
      </c>
      <c r="S6454">
        <v>0.63587568152723106</v>
      </c>
      <c r="T6454">
        <v>0.61696592866950595</v>
      </c>
      <c r="U6454">
        <v>0.59891323886441039</v>
      </c>
      <c r="V6454">
        <v>0.58110267988384856</v>
      </c>
    </row>
    <row r="6455" spans="1:22" x14ac:dyDescent="0.2">
      <c r="A6455" s="2">
        <v>45902</v>
      </c>
      <c r="B6455">
        <v>0.99986807296259517</v>
      </c>
      <c r="C6455">
        <v>0.97732250132309173</v>
      </c>
      <c r="D6455">
        <v>0.95634357200913267</v>
      </c>
      <c r="E6455">
        <v>0.93517398513788086</v>
      </c>
      <c r="F6455">
        <v>0.91252097521532616</v>
      </c>
      <c r="G6455">
        <v>0.89053790188605564</v>
      </c>
      <c r="H6455">
        <v>0.86885155280514959</v>
      </c>
      <c r="I6455">
        <v>0.84710927128429725</v>
      </c>
      <c r="J6455">
        <v>0.82556422688134812</v>
      </c>
      <c r="K6455">
        <v>0.8037963244544104</v>
      </c>
      <c r="L6455">
        <v>0.78225585127208408</v>
      </c>
      <c r="M6455">
        <v>0.75921327327668686</v>
      </c>
      <c r="N6455">
        <v>0.73648438383470383</v>
      </c>
      <c r="O6455">
        <v>0.71467201109074097</v>
      </c>
      <c r="P6455">
        <v>0.69327657228702377</v>
      </c>
      <c r="Q6455">
        <v>0.67285501907866185</v>
      </c>
      <c r="R6455">
        <v>0.65271147328273771</v>
      </c>
      <c r="S6455">
        <v>0.63348482894744751</v>
      </c>
      <c r="T6455">
        <v>0.61451992521469512</v>
      </c>
      <c r="U6455">
        <v>0.59641827307178263</v>
      </c>
      <c r="V6455">
        <v>0.57856304652744017</v>
      </c>
    </row>
    <row r="6456" spans="1:22" x14ac:dyDescent="0.2">
      <c r="A6456" s="2">
        <v>45903</v>
      </c>
      <c r="B6456">
        <v>0.99986807296259517</v>
      </c>
      <c r="C6456">
        <v>0.9773222564608175</v>
      </c>
      <c r="D6456">
        <v>0.95629924589685655</v>
      </c>
      <c r="E6456">
        <v>0.93510866273383497</v>
      </c>
      <c r="F6456">
        <v>0.91233344654394144</v>
      </c>
      <c r="G6456">
        <v>0.89038198908180766</v>
      </c>
      <c r="H6456">
        <v>0.86872616644887346</v>
      </c>
      <c r="I6456">
        <v>0.84714795191387615</v>
      </c>
      <c r="J6456">
        <v>0.8257613900485431</v>
      </c>
      <c r="K6456">
        <v>0.80378052182396276</v>
      </c>
      <c r="L6456">
        <v>0.7820349750109854</v>
      </c>
      <c r="M6456">
        <v>0.75905464325775918</v>
      </c>
      <c r="N6456">
        <v>0.73638547434154844</v>
      </c>
      <c r="O6456">
        <v>0.71462879855163552</v>
      </c>
      <c r="P6456">
        <v>0.69328640760435478</v>
      </c>
      <c r="Q6456">
        <v>0.6729139790610833</v>
      </c>
      <c r="R6456">
        <v>0.65281740130754318</v>
      </c>
      <c r="S6456">
        <v>0.63363416662406169</v>
      </c>
      <c r="T6456">
        <v>0.61471068057220757</v>
      </c>
      <c r="U6456">
        <v>0.59664722328041275</v>
      </c>
      <c r="V6456">
        <v>0.57882835238874386</v>
      </c>
    </row>
    <row r="6457" spans="1:22" x14ac:dyDescent="0.2">
      <c r="A6457" s="2">
        <v>45904</v>
      </c>
      <c r="B6457">
        <v>0.99986807296259517</v>
      </c>
      <c r="C6457">
        <v>0.9774395705600617</v>
      </c>
      <c r="D6457">
        <v>0.95652093869778732</v>
      </c>
      <c r="E6457">
        <v>0.93543537681125466</v>
      </c>
      <c r="F6457">
        <v>0.91279354435115478</v>
      </c>
      <c r="G6457">
        <v>0.89094256497586577</v>
      </c>
      <c r="H6457">
        <v>0.86938315321893533</v>
      </c>
      <c r="I6457">
        <v>0.84798727796830287</v>
      </c>
      <c r="J6457">
        <v>0.82677642599365175</v>
      </c>
      <c r="K6457">
        <v>0.80500112007599955</v>
      </c>
      <c r="L6457">
        <v>0.78345265795561148</v>
      </c>
      <c r="M6457">
        <v>0.7607091207736264</v>
      </c>
      <c r="N6457">
        <v>0.73826525728348469</v>
      </c>
      <c r="O6457">
        <v>0.71671684252830514</v>
      </c>
      <c r="P6457">
        <v>0.69557092152445066</v>
      </c>
      <c r="Q6457">
        <v>0.67537858066536172</v>
      </c>
      <c r="R6457">
        <v>0.65545229839178576</v>
      </c>
      <c r="S6457">
        <v>0.63642459637544302</v>
      </c>
      <c r="T6457">
        <v>0.61764760741507307</v>
      </c>
      <c r="U6457">
        <v>0.59971737106707845</v>
      </c>
      <c r="V6457">
        <v>0.58202338733357506</v>
      </c>
    </row>
    <row r="6458" spans="1:22" x14ac:dyDescent="0.2">
      <c r="A6458" s="2">
        <v>45905</v>
      </c>
      <c r="B6458">
        <v>0.99986807296259517</v>
      </c>
      <c r="C6458">
        <v>0.97758113936995694</v>
      </c>
      <c r="D6458">
        <v>0.95692037821905707</v>
      </c>
      <c r="E6458">
        <v>0.93602410575639605</v>
      </c>
      <c r="F6458">
        <v>0.91362394795764512</v>
      </c>
      <c r="G6458">
        <v>0.89202519635034638</v>
      </c>
      <c r="H6458">
        <v>0.87070810869772919</v>
      </c>
      <c r="I6458">
        <v>0.84949150933790107</v>
      </c>
      <c r="J6458">
        <v>0.82845309233909514</v>
      </c>
      <c r="K6458">
        <v>0.80706304125386774</v>
      </c>
      <c r="L6458">
        <v>0.78588445955825859</v>
      </c>
      <c r="M6458">
        <v>0.7631829459349222</v>
      </c>
      <c r="N6458">
        <v>0.74077721888171844</v>
      </c>
      <c r="O6458">
        <v>0.71926220892686965</v>
      </c>
      <c r="P6458">
        <v>0.69814591850300833</v>
      </c>
      <c r="Q6458">
        <v>0.6779788711880872</v>
      </c>
      <c r="R6458">
        <v>0.65807458792731466</v>
      </c>
      <c r="S6458">
        <v>0.63906506427367149</v>
      </c>
      <c r="T6458">
        <v>0.62030322286248385</v>
      </c>
      <c r="U6458">
        <v>0.6023847847344066</v>
      </c>
      <c r="V6458">
        <v>0.58469981268458182</v>
      </c>
    </row>
    <row r="6459" spans="1:22" x14ac:dyDescent="0.2">
      <c r="A6459" s="2">
        <v>45906</v>
      </c>
    </row>
    <row r="6460" spans="1:22" x14ac:dyDescent="0.2">
      <c r="A6460" s="2">
        <v>45907</v>
      </c>
    </row>
    <row r="6461" spans="1:22" x14ac:dyDescent="0.2">
      <c r="A6461" s="2">
        <v>45908</v>
      </c>
      <c r="B6461">
        <v>0.99986807296259517</v>
      </c>
      <c r="C6461">
        <v>0.9776518246028848</v>
      </c>
      <c r="D6461">
        <v>0.95709806908369399</v>
      </c>
      <c r="E6461">
        <v>0.93628602905105085</v>
      </c>
      <c r="F6461">
        <v>0.91408826365443108</v>
      </c>
      <c r="G6461">
        <v>0.89258961577493001</v>
      </c>
      <c r="H6461">
        <v>0.87136867113647176</v>
      </c>
      <c r="I6461">
        <v>0.85033586594944366</v>
      </c>
      <c r="J6461">
        <v>0.82947475541126214</v>
      </c>
      <c r="K6461">
        <v>0.80829148748412727</v>
      </c>
      <c r="L6461">
        <v>0.7873115429825962</v>
      </c>
      <c r="M6461">
        <v>0.7646967789278718</v>
      </c>
      <c r="N6461">
        <v>0.7423729045633336</v>
      </c>
      <c r="O6461">
        <v>0.72093286546549062</v>
      </c>
      <c r="P6461">
        <v>0.69988659567933764</v>
      </c>
      <c r="Q6461">
        <v>0.67978302884175312</v>
      </c>
      <c r="R6461">
        <v>0.65993805061092425</v>
      </c>
      <c r="S6461">
        <v>0.64098196716679945</v>
      </c>
      <c r="T6461">
        <v>0.62226971245450913</v>
      </c>
      <c r="U6461">
        <v>0.60439561566145483</v>
      </c>
      <c r="V6461">
        <v>0.58675143019826925</v>
      </c>
    </row>
    <row r="6462" spans="1:22" x14ac:dyDescent="0.2">
      <c r="A6462" s="2">
        <v>45909</v>
      </c>
      <c r="B6462">
        <v>0.99986807296259517</v>
      </c>
      <c r="C6462">
        <v>0.97753418797239267</v>
      </c>
      <c r="D6462">
        <v>0.95683157023398879</v>
      </c>
      <c r="E6462">
        <v>0.9358932055236987</v>
      </c>
      <c r="F6462">
        <v>0.91362988195183548</v>
      </c>
      <c r="G6462">
        <v>0.89195850871349436</v>
      </c>
      <c r="H6462">
        <v>0.87057149387120258</v>
      </c>
      <c r="I6462">
        <v>0.84915519196155276</v>
      </c>
      <c r="J6462">
        <v>0.82792386766007486</v>
      </c>
      <c r="K6462">
        <v>0.80660218061781519</v>
      </c>
      <c r="L6462">
        <v>0.78548984359777552</v>
      </c>
      <c r="M6462">
        <v>0.76279801041663531</v>
      </c>
      <c r="N6462">
        <v>0.74040188855034827</v>
      </c>
      <c r="O6462">
        <v>0.71889615093060188</v>
      </c>
      <c r="P6462">
        <v>0.69778900908494801</v>
      </c>
      <c r="Q6462">
        <v>0.67763074488987729</v>
      </c>
      <c r="R6462">
        <v>0.65773517550499205</v>
      </c>
      <c r="S6462">
        <v>0.63873401718120604</v>
      </c>
      <c r="T6462">
        <v>0.61998047470523654</v>
      </c>
      <c r="U6462">
        <v>0.60207000314122827</v>
      </c>
      <c r="V6462">
        <v>0.58439293401119485</v>
      </c>
    </row>
    <row r="6463" spans="1:22" x14ac:dyDescent="0.2">
      <c r="A6463" s="2">
        <v>45910</v>
      </c>
      <c r="B6463">
        <v>0.99986807296259517</v>
      </c>
      <c r="C6463">
        <v>0.97720571919481736</v>
      </c>
      <c r="D6463">
        <v>0.95621061233445459</v>
      </c>
      <c r="E6463">
        <v>0.93497804852603372</v>
      </c>
      <c r="F6463">
        <v>0.91253101818566384</v>
      </c>
      <c r="G6463">
        <v>0.89082945899563848</v>
      </c>
      <c r="H6463">
        <v>0.86941401392367001</v>
      </c>
      <c r="I6463">
        <v>0.84820093065152369</v>
      </c>
      <c r="J6463">
        <v>0.82716670071014831</v>
      </c>
      <c r="K6463">
        <v>0.8059835048227455</v>
      </c>
      <c r="L6463">
        <v>0.78500517657825564</v>
      </c>
      <c r="M6463">
        <v>0.7622977788787838</v>
      </c>
      <c r="N6463">
        <v>0.73988717165970008</v>
      </c>
      <c r="O6463">
        <v>0.71836836845078034</v>
      </c>
      <c r="P6463">
        <v>0.69724923129726069</v>
      </c>
      <c r="Q6463">
        <v>0.67708029985182638</v>
      </c>
      <c r="R6463">
        <v>0.6571749805970899</v>
      </c>
      <c r="S6463">
        <v>0.63816525418024361</v>
      </c>
      <c r="T6463">
        <v>0.61940398889971815</v>
      </c>
      <c r="U6463">
        <v>0.60148684244994177</v>
      </c>
      <c r="V6463">
        <v>0.58380387688572499</v>
      </c>
    </row>
    <row r="6464" spans="1:22" x14ac:dyDescent="0.2">
      <c r="A6464" s="2">
        <v>45911</v>
      </c>
      <c r="B6464">
        <v>0.99986807296259517</v>
      </c>
      <c r="C6464">
        <v>0.97725311256464609</v>
      </c>
      <c r="D6464">
        <v>0.9563879043440412</v>
      </c>
      <c r="E6464">
        <v>0.9352393177453322</v>
      </c>
      <c r="F6464">
        <v>0.91299518051176343</v>
      </c>
      <c r="G6464">
        <v>0.8913934452442307</v>
      </c>
      <c r="H6464">
        <v>0.87007384204537042</v>
      </c>
      <c r="I6464">
        <v>0.84895195010731039</v>
      </c>
      <c r="J6464">
        <v>0.82800547366688149</v>
      </c>
      <c r="K6464">
        <v>0.8070148245483878</v>
      </c>
      <c r="L6464">
        <v>0.78622162107552751</v>
      </c>
      <c r="M6464">
        <v>0.76368763241750592</v>
      </c>
      <c r="N6464">
        <v>0.74144204165063621</v>
      </c>
      <c r="O6464">
        <v>0.72007578740409828</v>
      </c>
      <c r="P6464">
        <v>0.69910057370708534</v>
      </c>
      <c r="Q6464">
        <v>0.67906357144660134</v>
      </c>
      <c r="R6464">
        <v>0.65928300976947884</v>
      </c>
      <c r="S6464">
        <v>0.64038722330630737</v>
      </c>
      <c r="T6464">
        <v>0.62173327174641613</v>
      </c>
      <c r="U6464">
        <v>0.60391370266017952</v>
      </c>
      <c r="V6464">
        <v>0.58632219466972557</v>
      </c>
    </row>
    <row r="6465" spans="1:22" x14ac:dyDescent="0.2">
      <c r="A6465" s="2">
        <v>45912</v>
      </c>
      <c r="B6465">
        <v>0.99986807296259517</v>
      </c>
      <c r="C6465">
        <v>0.97713464252179172</v>
      </c>
      <c r="D6465">
        <v>0.95594486084758812</v>
      </c>
      <c r="E6465">
        <v>0.9345864505360143</v>
      </c>
      <c r="F6465">
        <v>0.91216755524234783</v>
      </c>
      <c r="G6465">
        <v>0.89045497391286144</v>
      </c>
      <c r="H6465">
        <v>0.86902912779173502</v>
      </c>
      <c r="I6465">
        <v>0.84776181971320441</v>
      </c>
      <c r="J6465">
        <v>0.8266754174705998</v>
      </c>
      <c r="K6465">
        <v>0.80533218875525092</v>
      </c>
      <c r="L6465">
        <v>0.78419994207930688</v>
      </c>
      <c r="M6465">
        <v>0.76165062811790851</v>
      </c>
      <c r="N6465">
        <v>0.73939206697601467</v>
      </c>
      <c r="O6465">
        <v>0.71801543426835979</v>
      </c>
      <c r="P6465">
        <v>0.69703207279726331</v>
      </c>
      <c r="Q6465">
        <v>0.67698923141551759</v>
      </c>
      <c r="R6465">
        <v>0.65720482417738257</v>
      </c>
      <c r="S6465">
        <v>0.63830719728132923</v>
      </c>
      <c r="T6465">
        <v>0.61965323803349692</v>
      </c>
      <c r="U6465">
        <v>0.60183538997989261</v>
      </c>
      <c r="V6465">
        <v>0.58424728681200655</v>
      </c>
    </row>
    <row r="6466" spans="1:22" x14ac:dyDescent="0.2">
      <c r="A6466" s="2">
        <v>45913</v>
      </c>
    </row>
    <row r="6467" spans="1:22" x14ac:dyDescent="0.2">
      <c r="A6467" s="2">
        <v>45914</v>
      </c>
    </row>
    <row r="6468" spans="1:22" x14ac:dyDescent="0.2">
      <c r="A6468" s="2">
        <v>45915</v>
      </c>
      <c r="B6468">
        <v>0.99986807296259517</v>
      </c>
      <c r="C6468">
        <v>0.97729855394472054</v>
      </c>
      <c r="D6468">
        <v>0.95621061233445459</v>
      </c>
      <c r="E6468">
        <v>0.93497804852603372</v>
      </c>
      <c r="F6468">
        <v>0.91252893652957279</v>
      </c>
      <c r="G6468">
        <v>0.89089840476088333</v>
      </c>
      <c r="H6468">
        <v>0.86955134069168571</v>
      </c>
      <c r="I6468">
        <v>0.84826256145278767</v>
      </c>
      <c r="J6468">
        <v>0.82715508873447807</v>
      </c>
      <c r="K6468">
        <v>0.80597456276482582</v>
      </c>
      <c r="L6468">
        <v>0.78499881636325686</v>
      </c>
      <c r="M6468">
        <v>0.76259410345693646</v>
      </c>
      <c r="N6468">
        <v>0.74047337818141001</v>
      </c>
      <c r="O6468">
        <v>0.71922439892052692</v>
      </c>
      <c r="P6468">
        <v>0.69836170765677918</v>
      </c>
      <c r="Q6468">
        <v>0.67842971127835749</v>
      </c>
      <c r="R6468">
        <v>0.65875035997743214</v>
      </c>
      <c r="S6468">
        <v>0.63994891418595234</v>
      </c>
      <c r="T6468">
        <v>0.62138578334490946</v>
      </c>
      <c r="U6468">
        <v>0.60365076287136354</v>
      </c>
      <c r="V6468">
        <v>0.58614054003157545</v>
      </c>
    </row>
    <row r="6469" spans="1:22" x14ac:dyDescent="0.2">
      <c r="A6469" s="2">
        <v>45916</v>
      </c>
      <c r="B6469">
        <v>0.99986807296259517</v>
      </c>
      <c r="C6469">
        <v>0.97727534275340766</v>
      </c>
      <c r="D6469">
        <v>0.95621061233445459</v>
      </c>
      <c r="E6469">
        <v>0.93497804852603372</v>
      </c>
      <c r="F6469">
        <v>0.91271947227877293</v>
      </c>
      <c r="G6469">
        <v>0.89112758997318708</v>
      </c>
      <c r="H6469">
        <v>0.86981763099361675</v>
      </c>
      <c r="I6469">
        <v>0.84856651953993689</v>
      </c>
      <c r="J6469">
        <v>0.82749528755277713</v>
      </c>
      <c r="K6469">
        <v>0.8063465682216826</v>
      </c>
      <c r="L6469">
        <v>0.78540125982053599</v>
      </c>
      <c r="M6469">
        <v>0.76302462035392915</v>
      </c>
      <c r="N6469">
        <v>0.74093045778772693</v>
      </c>
      <c r="O6469">
        <v>0.71970588181502582</v>
      </c>
      <c r="P6469">
        <v>0.69886605787160272</v>
      </c>
      <c r="Q6469">
        <v>0.67895486774184033</v>
      </c>
      <c r="R6469">
        <v>0.65929503131867961</v>
      </c>
      <c r="S6469">
        <v>0.6405112478277869</v>
      </c>
      <c r="T6469">
        <v>0.62196458595411896</v>
      </c>
      <c r="U6469">
        <v>0.60424437335339964</v>
      </c>
      <c r="V6469">
        <v>0.58674785612648439</v>
      </c>
    </row>
    <row r="6470" spans="1:22" x14ac:dyDescent="0.2">
      <c r="A6470" s="2">
        <v>45917</v>
      </c>
      <c r="B6470">
        <v>0.99986807296259517</v>
      </c>
      <c r="C6470">
        <v>0.97727509797199041</v>
      </c>
      <c r="D6470">
        <v>0.95616630488164123</v>
      </c>
      <c r="E6470">
        <v>0.93491275671758989</v>
      </c>
      <c r="F6470">
        <v>0.91272194641912419</v>
      </c>
      <c r="G6470">
        <v>0.89112928313749085</v>
      </c>
      <c r="H6470">
        <v>0.86981857074995284</v>
      </c>
      <c r="I6470">
        <v>0.84856821869335808</v>
      </c>
      <c r="J6470">
        <v>0.82749772008930378</v>
      </c>
      <c r="K6470">
        <v>0.80634894035025195</v>
      </c>
      <c r="L6470">
        <v>0.78540357207602418</v>
      </c>
      <c r="M6470">
        <v>0.76307732776721804</v>
      </c>
      <c r="N6470">
        <v>0.74103145436236906</v>
      </c>
      <c r="O6470">
        <v>0.71985185085359227</v>
      </c>
      <c r="P6470">
        <v>0.69905479373147883</v>
      </c>
      <c r="Q6470">
        <v>0.67918313963543619</v>
      </c>
      <c r="R6470">
        <v>0.65956103192726634</v>
      </c>
      <c r="S6470">
        <v>0.64081204572587558</v>
      </c>
      <c r="T6470">
        <v>0.62229850755313021</v>
      </c>
      <c r="U6470">
        <v>0.60460876306175704</v>
      </c>
      <c r="V6470">
        <v>0.58714116473994193</v>
      </c>
    </row>
    <row r="6471" spans="1:22" x14ac:dyDescent="0.2">
      <c r="A6471" s="2">
        <v>45918</v>
      </c>
    </row>
    <row r="6472" spans="1:22" x14ac:dyDescent="0.2">
      <c r="A6472" s="2">
        <v>45919</v>
      </c>
    </row>
    <row r="6473" spans="1:22" x14ac:dyDescent="0.2">
      <c r="A6473" s="2">
        <v>45920</v>
      </c>
    </row>
    <row r="6474" spans="1:22" x14ac:dyDescent="0.2">
      <c r="A6474" s="2">
        <v>45921</v>
      </c>
    </row>
    <row r="6475" spans="1:22" x14ac:dyDescent="0.2">
      <c r="A6475" s="2">
        <v>45922</v>
      </c>
      <c r="B6475">
        <v>0.99986807296259517</v>
      </c>
      <c r="C6475">
        <v>0.97715710989209137</v>
      </c>
      <c r="D6475">
        <v>0.95581206896203097</v>
      </c>
      <c r="E6475">
        <v>0.93439078903009254</v>
      </c>
      <c r="F6475">
        <v>0.911699770930124</v>
      </c>
      <c r="G6475">
        <v>0.88988842121465583</v>
      </c>
      <c r="H6475">
        <v>0.86836778337025911</v>
      </c>
      <c r="I6475">
        <v>0.84691665486875567</v>
      </c>
      <c r="J6475">
        <v>0.82565305864815142</v>
      </c>
      <c r="K6475">
        <v>0.80410420444859476</v>
      </c>
      <c r="L6475">
        <v>0.78277457007486406</v>
      </c>
      <c r="M6475">
        <v>0.76013954416988216</v>
      </c>
      <c r="N6475">
        <v>0.73780013028743674</v>
      </c>
      <c r="O6475">
        <v>0.71634946342547245</v>
      </c>
      <c r="P6475">
        <v>0.69529697737778851</v>
      </c>
      <c r="Q6475">
        <v>0.67519148890606062</v>
      </c>
      <c r="R6475">
        <v>0.65534857685620929</v>
      </c>
      <c r="S6475">
        <v>0.63639825248310833</v>
      </c>
      <c r="T6475">
        <v>0.61769541816100926</v>
      </c>
      <c r="U6475">
        <v>0.59983388774603186</v>
      </c>
      <c r="V6475">
        <v>0.58220562780106555</v>
      </c>
    </row>
    <row r="6476" spans="1:22" x14ac:dyDescent="0.2">
      <c r="A6476" s="2">
        <v>45923</v>
      </c>
      <c r="B6476">
        <v>0.99986807296259517</v>
      </c>
      <c r="C6476">
        <v>0.97715735446003149</v>
      </c>
      <c r="D6476">
        <v>0.95585632671576815</v>
      </c>
      <c r="E6476">
        <v>0.93445599935393264</v>
      </c>
      <c r="F6476">
        <v>0.91150740806080488</v>
      </c>
      <c r="G6476">
        <v>0.88958741929388563</v>
      </c>
      <c r="H6476">
        <v>0.86796235818157053</v>
      </c>
      <c r="I6476">
        <v>0.84618016389938244</v>
      </c>
      <c r="J6476">
        <v>0.8245971674176954</v>
      </c>
      <c r="K6476">
        <v>0.80307182875633765</v>
      </c>
      <c r="L6476">
        <v>0.78176557882155839</v>
      </c>
      <c r="M6476">
        <v>0.7589974172804822</v>
      </c>
      <c r="N6476">
        <v>0.73653145029032208</v>
      </c>
      <c r="O6476">
        <v>0.71496392853479351</v>
      </c>
      <c r="P6476">
        <v>0.69380133212548045</v>
      </c>
      <c r="Q6476">
        <v>0.67359504364823808</v>
      </c>
      <c r="R6476">
        <v>0.65365694679731756</v>
      </c>
      <c r="S6476">
        <v>0.6346198244676774</v>
      </c>
      <c r="T6476">
        <v>0.6158353757947469</v>
      </c>
      <c r="U6476">
        <v>0.5978997699064188</v>
      </c>
      <c r="V6476">
        <v>0.58020221759817681</v>
      </c>
    </row>
    <row r="6477" spans="1:22" x14ac:dyDescent="0.2">
      <c r="A6477" s="2">
        <v>45924</v>
      </c>
      <c r="B6477">
        <v>0.99986807296259517</v>
      </c>
      <c r="C6477">
        <v>0.97732127724248408</v>
      </c>
      <c r="D6477">
        <v>0.95612200364601141</v>
      </c>
      <c r="E6477">
        <v>0.93484747510306565</v>
      </c>
      <c r="F6477">
        <v>0.9117735376236541</v>
      </c>
      <c r="G6477">
        <v>0.88998707824458156</v>
      </c>
      <c r="H6477">
        <v>0.86849035165068111</v>
      </c>
      <c r="I6477">
        <v>0.84668400440843972</v>
      </c>
      <c r="J6477">
        <v>0.82507735635487855</v>
      </c>
      <c r="K6477">
        <v>0.80348992210872427</v>
      </c>
      <c r="L6477">
        <v>0.78212353735113083</v>
      </c>
      <c r="M6477">
        <v>0.75944576568086064</v>
      </c>
      <c r="N6477">
        <v>0.73706599359606317</v>
      </c>
      <c r="O6477">
        <v>0.71557833557051065</v>
      </c>
      <c r="P6477">
        <v>0.69449127342259087</v>
      </c>
      <c r="Q6477">
        <v>0.67435441041625233</v>
      </c>
      <c r="R6477">
        <v>0.65448215792437947</v>
      </c>
      <c r="S6477">
        <v>0.63550536432225646</v>
      </c>
      <c r="T6477">
        <v>0.61677793722356489</v>
      </c>
      <c r="U6477">
        <v>0.59889438230717995</v>
      </c>
      <c r="V6477">
        <v>0.58124582807910541</v>
      </c>
    </row>
    <row r="6478" spans="1:22" x14ac:dyDescent="0.2">
      <c r="A6478" s="2">
        <v>45925</v>
      </c>
      <c r="B6478">
        <v>0.99986807296259517</v>
      </c>
      <c r="C6478">
        <v>0.97729733023921195</v>
      </c>
      <c r="D6478">
        <v>0.95598913722827839</v>
      </c>
      <c r="E6478">
        <v>0.93465169139882442</v>
      </c>
      <c r="F6478">
        <v>0.91149672783926017</v>
      </c>
      <c r="G6478">
        <v>0.88957919388216578</v>
      </c>
      <c r="H6478">
        <v>0.86795650083438436</v>
      </c>
      <c r="I6478">
        <v>0.84617199057912484</v>
      </c>
      <c r="J6478">
        <v>0.82458676264863706</v>
      </c>
      <c r="K6478">
        <v>0.80306165386208817</v>
      </c>
      <c r="L6478">
        <v>0.78175563257869563</v>
      </c>
      <c r="M6478">
        <v>0.75908853729232517</v>
      </c>
      <c r="N6478">
        <v>0.73671930103175465</v>
      </c>
      <c r="O6478">
        <v>0.71524175859024786</v>
      </c>
      <c r="P6478">
        <v>0.69416462318994099</v>
      </c>
      <c r="Q6478">
        <v>0.67403723938539928</v>
      </c>
      <c r="R6478">
        <v>0.65417434129709839</v>
      </c>
      <c r="S6478">
        <v>0.63520648035675886</v>
      </c>
      <c r="T6478">
        <v>0.61648786831707536</v>
      </c>
      <c r="U6478">
        <v>0.59861273103416257</v>
      </c>
      <c r="V6478">
        <v>0.58097248361736908</v>
      </c>
    </row>
    <row r="6479" spans="1:22" x14ac:dyDescent="0.2">
      <c r="A6479" s="2">
        <v>45926</v>
      </c>
      <c r="B6479">
        <v>0.99986807296259517</v>
      </c>
      <c r="C6479">
        <v>0.97725017567232364</v>
      </c>
      <c r="D6479">
        <v>0.95585632671576815</v>
      </c>
      <c r="E6479">
        <v>0.93445599935393264</v>
      </c>
      <c r="F6479">
        <v>0.91122053750583965</v>
      </c>
      <c r="G6479">
        <v>0.88938468698818129</v>
      </c>
      <c r="H6479">
        <v>0.86784075086488033</v>
      </c>
      <c r="I6479">
        <v>0.84603513465813895</v>
      </c>
      <c r="J6479">
        <v>0.82442961207040433</v>
      </c>
      <c r="K6479">
        <v>0.80277733486094005</v>
      </c>
      <c r="L6479">
        <v>0.78134897226653577</v>
      </c>
      <c r="M6479">
        <v>0.75866618026819244</v>
      </c>
      <c r="N6479">
        <v>0.73628227122472278</v>
      </c>
      <c r="O6479">
        <v>0.71479142819383679</v>
      </c>
      <c r="P6479">
        <v>0.69370201267766518</v>
      </c>
      <c r="Q6479">
        <v>0.67356363786576112</v>
      </c>
      <c r="R6479">
        <v>0.65369061914276239</v>
      </c>
      <c r="S6479">
        <v>0.63471378693132186</v>
      </c>
      <c r="T6479">
        <v>0.61598700558160557</v>
      </c>
      <c r="U6479">
        <v>0.59810472043472818</v>
      </c>
      <c r="V6479">
        <v>0.58045806369836472</v>
      </c>
    </row>
    <row r="6480" spans="1:22" x14ac:dyDescent="0.2">
      <c r="A6480" s="2">
        <v>45927</v>
      </c>
    </row>
    <row r="6481" spans="1:22" x14ac:dyDescent="0.2">
      <c r="A6481" s="2">
        <v>45928</v>
      </c>
    </row>
    <row r="6482" spans="1:22" x14ac:dyDescent="0.2">
      <c r="A6482" s="2">
        <v>45929</v>
      </c>
      <c r="B6482">
        <v>0.99986807296259517</v>
      </c>
      <c r="C6482">
        <v>0.97729708556728501</v>
      </c>
      <c r="D6482">
        <v>0.95594486084758812</v>
      </c>
      <c r="E6482">
        <v>0.9345864505360143</v>
      </c>
      <c r="F6482">
        <v>0.91178406168552162</v>
      </c>
      <c r="G6482">
        <v>0.88992350279903021</v>
      </c>
      <c r="H6482">
        <v>0.86835546165241684</v>
      </c>
      <c r="I6482">
        <v>0.84662794757641513</v>
      </c>
      <c r="J6482">
        <v>0.82509747631899011</v>
      </c>
      <c r="K6482">
        <v>0.80350712097159294</v>
      </c>
      <c r="L6482">
        <v>0.78213790923345861</v>
      </c>
      <c r="M6482">
        <v>0.7595109082312087</v>
      </c>
      <c r="N6482">
        <v>0.73717972229384354</v>
      </c>
      <c r="O6482">
        <v>0.71573725248351816</v>
      </c>
      <c r="P6482">
        <v>0.69469310223591862</v>
      </c>
      <c r="Q6482">
        <v>0.6745958516935513</v>
      </c>
      <c r="R6482">
        <v>0.65476134341528702</v>
      </c>
      <c r="S6482">
        <v>0.63581930595770875</v>
      </c>
      <c r="T6482">
        <v>0.61712490803658526</v>
      </c>
      <c r="U6482">
        <v>0.59927168068651038</v>
      </c>
      <c r="V6482">
        <v>0.5816518582674044</v>
      </c>
    </row>
    <row r="6483" spans="1:22" x14ac:dyDescent="0.2">
      <c r="A6483" s="2">
        <v>45930</v>
      </c>
      <c r="B6483">
        <v>0.99986807296259517</v>
      </c>
      <c r="C6483">
        <v>0.97725017567232364</v>
      </c>
      <c r="D6483">
        <v>0.95585632671576815</v>
      </c>
      <c r="E6483">
        <v>0.93445599935393264</v>
      </c>
      <c r="F6483">
        <v>0.9116951684720338</v>
      </c>
      <c r="G6483">
        <v>0.88974281626658658</v>
      </c>
      <c r="H6483">
        <v>0.86808650867450698</v>
      </c>
      <c r="I6483">
        <v>0.84632539401259987</v>
      </c>
      <c r="J6483">
        <v>0.82476266286471744</v>
      </c>
      <c r="K6483">
        <v>0.80314006368513824</v>
      </c>
      <c r="L6483">
        <v>0.7817400399469292</v>
      </c>
      <c r="M6483">
        <v>0.75918613429137427</v>
      </c>
      <c r="N6483">
        <v>0.73692526746880016</v>
      </c>
      <c r="O6483">
        <v>0.71554856494618757</v>
      </c>
      <c r="P6483">
        <v>0.69456723956381738</v>
      </c>
      <c r="Q6483">
        <v>0.67452834787083849</v>
      </c>
      <c r="R6483">
        <v>0.65474981788751718</v>
      </c>
      <c r="S6483">
        <v>0.63585969474424153</v>
      </c>
      <c r="T6483">
        <v>0.61721500756781367</v>
      </c>
      <c r="U6483">
        <v>0.59940779757659701</v>
      </c>
      <c r="V6483">
        <v>0.581831953456736</v>
      </c>
    </row>
    <row r="6484" spans="1:22" x14ac:dyDescent="0.2">
      <c r="A6484" s="2">
        <v>45931</v>
      </c>
      <c r="B6484">
        <v>0.99986807296259517</v>
      </c>
      <c r="C6484">
        <v>0.9771100305016488</v>
      </c>
      <c r="D6484">
        <v>0.95590059067718602</v>
      </c>
      <c r="E6484">
        <v>0.93440575784311741</v>
      </c>
      <c r="F6484">
        <v>0.9120728129227067</v>
      </c>
      <c r="G6484">
        <v>0.89015099829594435</v>
      </c>
      <c r="H6484">
        <v>0.86875607795845511</v>
      </c>
      <c r="I6484">
        <v>0.84696718096946499</v>
      </c>
      <c r="J6484">
        <v>0.82560952942524979</v>
      </c>
      <c r="K6484">
        <v>0.80406213355955258</v>
      </c>
      <c r="L6484">
        <v>0.78296332205510133</v>
      </c>
      <c r="M6484">
        <v>0.76025628534131884</v>
      </c>
      <c r="N6484">
        <v>0.73808842257644891</v>
      </c>
      <c r="O6484">
        <v>0.71656693939309279</v>
      </c>
      <c r="P6484">
        <v>0.69567298839184921</v>
      </c>
      <c r="Q6484">
        <v>0.67549749403186077</v>
      </c>
      <c r="R6484">
        <v>0.65580106266465543</v>
      </c>
      <c r="S6484">
        <v>0.63678191018663433</v>
      </c>
      <c r="T6484">
        <v>0.61821436359958892</v>
      </c>
      <c r="U6484">
        <v>0.60028527821868305</v>
      </c>
      <c r="V6484">
        <v>0.58278191530817558</v>
      </c>
    </row>
    <row r="6485" spans="1:22" x14ac:dyDescent="0.2">
      <c r="A6485" s="2">
        <v>45932</v>
      </c>
      <c r="B6485">
        <v>0.99986807296259517</v>
      </c>
      <c r="C6485">
        <v>0.97708548594390365</v>
      </c>
      <c r="D6485">
        <v>0.95576781741452321</v>
      </c>
      <c r="E6485">
        <v>0.93420979560022499</v>
      </c>
      <c r="F6485">
        <v>0.91170102684328769</v>
      </c>
      <c r="G6485">
        <v>0.88962801466194275</v>
      </c>
      <c r="H6485">
        <v>0.86808940778717592</v>
      </c>
      <c r="I6485">
        <v>0.84621093135224845</v>
      </c>
      <c r="J6485">
        <v>0.82476817426551319</v>
      </c>
      <c r="K6485">
        <v>0.80314064937447927</v>
      </c>
      <c r="L6485">
        <v>0.78196607584375344</v>
      </c>
      <c r="M6485">
        <v>0.75929055143187896</v>
      </c>
      <c r="N6485">
        <v>0.73715337697646111</v>
      </c>
      <c r="O6485">
        <v>0.71566161354577618</v>
      </c>
      <c r="P6485">
        <v>0.69479644413173258</v>
      </c>
      <c r="Q6485">
        <v>0.67464867274255447</v>
      </c>
      <c r="R6485">
        <v>0.6549792387736294</v>
      </c>
      <c r="S6485">
        <v>0.63598609037897968</v>
      </c>
      <c r="T6485">
        <v>0.617443866974002</v>
      </c>
      <c r="U6485">
        <v>0.59953917275382873</v>
      </c>
      <c r="V6485">
        <v>0.58205956203685139</v>
      </c>
    </row>
    <row r="6486" spans="1:22" x14ac:dyDescent="0.2">
      <c r="A6486" s="2">
        <v>45933</v>
      </c>
      <c r="B6486">
        <v>0.99986807296259517</v>
      </c>
      <c r="C6486">
        <v>0.97703884748427039</v>
      </c>
      <c r="D6486">
        <v>0.95572357207194214</v>
      </c>
      <c r="E6486">
        <v>0.93414449525391396</v>
      </c>
      <c r="F6486">
        <v>0.9114197905658824</v>
      </c>
      <c r="G6486">
        <v>0.88928794030305824</v>
      </c>
      <c r="H6486">
        <v>0.86769351395962457</v>
      </c>
      <c r="I6486">
        <v>0.84585191216687461</v>
      </c>
      <c r="J6486">
        <v>0.82444461277115844</v>
      </c>
      <c r="K6486">
        <v>0.80278321800297681</v>
      </c>
      <c r="L6486">
        <v>0.78157660583942812</v>
      </c>
      <c r="M6486">
        <v>0.75887348481574923</v>
      </c>
      <c r="N6486">
        <v>0.73671050782291625</v>
      </c>
      <c r="O6486">
        <v>0.71519480281811987</v>
      </c>
      <c r="P6486">
        <v>0.69430746615738492</v>
      </c>
      <c r="Q6486">
        <v>0.6741393261260118</v>
      </c>
      <c r="R6486">
        <v>0.65445101882071399</v>
      </c>
      <c r="S6486">
        <v>0.6354406229448053</v>
      </c>
      <c r="T6486">
        <v>0.61688251518583348</v>
      </c>
      <c r="U6486">
        <v>0.59896340361696354</v>
      </c>
      <c r="V6486">
        <v>0.58147061674335876</v>
      </c>
    </row>
    <row r="6487" spans="1:22" x14ac:dyDescent="0.2">
      <c r="A6487" s="2">
        <v>45934</v>
      </c>
    </row>
    <row r="6488" spans="1:22" x14ac:dyDescent="0.2">
      <c r="A6488" s="2">
        <v>45935</v>
      </c>
    </row>
    <row r="6489" spans="1:22" x14ac:dyDescent="0.2">
      <c r="A6489" s="2">
        <v>45936</v>
      </c>
      <c r="B6489">
        <v>0.99986807296259517</v>
      </c>
      <c r="C6489">
        <v>0.97708548594390365</v>
      </c>
      <c r="D6489">
        <v>0.95576781741452321</v>
      </c>
      <c r="E6489">
        <v>0.93420979560022499</v>
      </c>
      <c r="F6489">
        <v>0.91132129006295459</v>
      </c>
      <c r="G6489">
        <v>0.88917095751549857</v>
      </c>
      <c r="H6489">
        <v>0.86755900505123917</v>
      </c>
      <c r="I6489">
        <v>0.8455125619883187</v>
      </c>
      <c r="J6489">
        <v>0.82390982909151711</v>
      </c>
      <c r="K6489">
        <v>0.80197930283342866</v>
      </c>
      <c r="L6489">
        <v>0.78051680875229712</v>
      </c>
      <c r="M6489">
        <v>0.75776850391682216</v>
      </c>
      <c r="N6489">
        <v>0.73556365026926473</v>
      </c>
      <c r="O6489">
        <v>0.71400946436912738</v>
      </c>
      <c r="P6489">
        <v>0.69308687973102567</v>
      </c>
      <c r="Q6489">
        <v>0.67288673613284578</v>
      </c>
      <c r="R6489">
        <v>0.65316916880194953</v>
      </c>
      <c r="S6489">
        <v>0.63413243417378351</v>
      </c>
      <c r="T6489">
        <v>0.61555048226998177</v>
      </c>
      <c r="U6489">
        <v>0.59761015112620364</v>
      </c>
      <c r="V6489">
        <v>0.58009840990779504</v>
      </c>
    </row>
    <row r="6490" spans="1:22" x14ac:dyDescent="0.2">
      <c r="A6490" s="2">
        <v>45937</v>
      </c>
      <c r="B6490">
        <v>0.99986807296259517</v>
      </c>
      <c r="C6490">
        <v>0.97710905223168087</v>
      </c>
      <c r="D6490">
        <v>0.95581206896203097</v>
      </c>
      <c r="E6490">
        <v>0.93427510614563258</v>
      </c>
      <c r="F6490">
        <v>0.9112233144301245</v>
      </c>
      <c r="G6490">
        <v>0.88912578170670664</v>
      </c>
      <c r="H6490">
        <v>0.8675641230601806</v>
      </c>
      <c r="I6490">
        <v>0.84551448714158639</v>
      </c>
      <c r="J6490">
        <v>0.82390870412710326</v>
      </c>
      <c r="K6490">
        <v>0.80209187351484179</v>
      </c>
      <c r="L6490">
        <v>0.78073761425039023</v>
      </c>
      <c r="M6490">
        <v>0.7579399390496071</v>
      </c>
      <c r="N6490">
        <v>0.73568815840529311</v>
      </c>
      <c r="O6490">
        <v>0.71408965081908382</v>
      </c>
      <c r="P6490">
        <v>0.69312523734547082</v>
      </c>
      <c r="Q6490">
        <v>0.6728858589089145</v>
      </c>
      <c r="R6490">
        <v>0.65313111613882535</v>
      </c>
      <c r="S6490">
        <v>0.63405957305254268</v>
      </c>
      <c r="T6490">
        <v>0.61544470159889686</v>
      </c>
      <c r="U6490">
        <v>0.59747360842367458</v>
      </c>
      <c r="V6490">
        <v>0.57993283640408555</v>
      </c>
    </row>
    <row r="6491" spans="1:22" x14ac:dyDescent="0.2">
      <c r="A6491" s="2">
        <v>45938</v>
      </c>
      <c r="B6491">
        <v>0.99986807296259517</v>
      </c>
      <c r="C6491">
        <v>0.97720382398767425</v>
      </c>
      <c r="D6491">
        <v>0.95603341982070922</v>
      </c>
      <c r="E6491">
        <v>0.93460181194170089</v>
      </c>
      <c r="F6491">
        <v>0.91158836451531478</v>
      </c>
      <c r="G6491">
        <v>0.88950092774933176</v>
      </c>
      <c r="H6491">
        <v>0.86794866111263258</v>
      </c>
      <c r="I6491">
        <v>0.84604658517439746</v>
      </c>
      <c r="J6491">
        <v>0.82458138919954593</v>
      </c>
      <c r="K6491">
        <v>0.80293844127743697</v>
      </c>
      <c r="L6491">
        <v>0.78174930544583876</v>
      </c>
      <c r="M6491">
        <v>0.75900940566556252</v>
      </c>
      <c r="N6491">
        <v>0.73681145638495127</v>
      </c>
      <c r="O6491">
        <v>0.71526270716508578</v>
      </c>
      <c r="P6491">
        <v>0.69434417153502903</v>
      </c>
      <c r="Q6491">
        <v>0.67414675432757698</v>
      </c>
      <c r="R6491">
        <v>0.6544306936983546</v>
      </c>
      <c r="S6491">
        <v>0.63539429893066113</v>
      </c>
      <c r="T6491">
        <v>0.61681159058005197</v>
      </c>
      <c r="U6491">
        <v>0.59886947837682603</v>
      </c>
      <c r="V6491">
        <v>0.58135497301301198</v>
      </c>
    </row>
    <row r="6492" spans="1:22" x14ac:dyDescent="0.2">
      <c r="A6492" s="2">
        <v>45939</v>
      </c>
      <c r="B6492">
        <v>0.99986807296259517</v>
      </c>
      <c r="C6492">
        <v>0.97713310941508946</v>
      </c>
      <c r="D6492">
        <v>0.95590059067718602</v>
      </c>
      <c r="E6492">
        <v>0.93440575784311741</v>
      </c>
      <c r="F6492">
        <v>0.91140760305410862</v>
      </c>
      <c r="G6492">
        <v>0.88942164107660759</v>
      </c>
      <c r="H6492">
        <v>0.86796604830214619</v>
      </c>
      <c r="I6492">
        <v>0.84606156743350147</v>
      </c>
      <c r="J6492">
        <v>0.82459406452388695</v>
      </c>
      <c r="K6492">
        <v>0.80283906994596343</v>
      </c>
      <c r="L6492">
        <v>0.78154320822619772</v>
      </c>
      <c r="M6492">
        <v>0.75870005552561148</v>
      </c>
      <c r="N6492">
        <v>0.73640453325466459</v>
      </c>
      <c r="O6492">
        <v>0.71476419785198531</v>
      </c>
      <c r="P6492">
        <v>0.69375979568327295</v>
      </c>
      <c r="Q6492">
        <v>0.67348239990589986</v>
      </c>
      <c r="R6492">
        <v>0.65369112437239507</v>
      </c>
      <c r="S6492">
        <v>0.63458486637426448</v>
      </c>
      <c r="T6492">
        <v>0.61593665234289519</v>
      </c>
      <c r="U6492">
        <v>0.59793389209207048</v>
      </c>
      <c r="V6492">
        <v>0.58036272109952713</v>
      </c>
    </row>
    <row r="6493" spans="1:22" x14ac:dyDescent="0.2">
      <c r="A6493" s="2">
        <v>45940</v>
      </c>
    </row>
    <row r="6494" spans="1:22" x14ac:dyDescent="0.2">
      <c r="A6494" s="2">
        <v>45941</v>
      </c>
    </row>
    <row r="6495" spans="1:22" x14ac:dyDescent="0.2">
      <c r="A6495" s="2">
        <v>45942</v>
      </c>
    </row>
    <row r="6496" spans="1:22" x14ac:dyDescent="0.2">
      <c r="A6496" s="2">
        <v>45943</v>
      </c>
      <c r="B6496">
        <v>0.99986807296259517</v>
      </c>
      <c r="C6496">
        <v>0.97725244432295666</v>
      </c>
      <c r="D6496">
        <v>0.9562549260056834</v>
      </c>
      <c r="E6496">
        <v>0.93492877307013078</v>
      </c>
      <c r="F6496">
        <v>0.91233465819822368</v>
      </c>
      <c r="G6496">
        <v>0.89047750266396053</v>
      </c>
      <c r="H6496">
        <v>0.86914398748880917</v>
      </c>
      <c r="I6496">
        <v>0.8474054740021415</v>
      </c>
      <c r="J6496">
        <v>0.82609569299911445</v>
      </c>
      <c r="K6496">
        <v>0.80482287329720248</v>
      </c>
      <c r="L6496">
        <v>0.78398546397350144</v>
      </c>
      <c r="M6496">
        <v>0.76106996825529405</v>
      </c>
      <c r="N6496">
        <v>0.73870386557479539</v>
      </c>
      <c r="O6496">
        <v>0.71699505140912456</v>
      </c>
      <c r="P6496">
        <v>0.69592420955474377</v>
      </c>
      <c r="Q6496">
        <v>0.6755826994412506</v>
      </c>
      <c r="R6496">
        <v>0.65572887173141392</v>
      </c>
      <c r="S6496">
        <v>0.63656225086537443</v>
      </c>
      <c r="T6496">
        <v>0.61785514473947811</v>
      </c>
      <c r="U6496">
        <v>0.59979555361901249</v>
      </c>
      <c r="V6496">
        <v>0.58216893648904922</v>
      </c>
    </row>
    <row r="6497" spans="1:22" x14ac:dyDescent="0.2">
      <c r="A6497" s="2">
        <v>45944</v>
      </c>
      <c r="B6497">
        <v>0.99986807296259517</v>
      </c>
      <c r="C6497">
        <v>0.97725244432295666</v>
      </c>
      <c r="D6497">
        <v>0.9562549260056834</v>
      </c>
      <c r="E6497">
        <v>0.93492877307013078</v>
      </c>
      <c r="F6497">
        <v>0.91242967094895011</v>
      </c>
      <c r="G6497">
        <v>0.89052054831724869</v>
      </c>
      <c r="H6497">
        <v>0.86913750420948621</v>
      </c>
      <c r="I6497">
        <v>0.84749407810428135</v>
      </c>
      <c r="J6497">
        <v>0.82627512600136355</v>
      </c>
      <c r="K6497">
        <v>0.804902369151141</v>
      </c>
      <c r="L6497">
        <v>0.78396955380028754</v>
      </c>
      <c r="M6497">
        <v>0.7611687102874809</v>
      </c>
      <c r="N6497">
        <v>0.73891116299534731</v>
      </c>
      <c r="O6497">
        <v>0.717304454872988</v>
      </c>
      <c r="P6497">
        <v>0.69632955455008361</v>
      </c>
      <c r="Q6497">
        <v>0.67607761857925974</v>
      </c>
      <c r="R6497">
        <v>0.65630824371491781</v>
      </c>
      <c r="S6497">
        <v>0.63722028106564277</v>
      </c>
      <c r="T6497">
        <v>0.61858714448286267</v>
      </c>
      <c r="U6497">
        <v>0.60059625617346712</v>
      </c>
      <c r="V6497">
        <v>0.58303405295282962</v>
      </c>
    </row>
    <row r="6498" spans="1:22" x14ac:dyDescent="0.2">
      <c r="A6498" s="2">
        <v>45945</v>
      </c>
      <c r="B6498">
        <v>0.99986807296259517</v>
      </c>
      <c r="C6498">
        <v>0.9773000930201744</v>
      </c>
      <c r="D6498">
        <v>0.9563879043440412</v>
      </c>
      <c r="E6498">
        <v>0.93512507243029408</v>
      </c>
      <c r="F6498">
        <v>0.91308643191737271</v>
      </c>
      <c r="G6498">
        <v>0.89131565217584519</v>
      </c>
      <c r="H6498">
        <v>0.87006395456497521</v>
      </c>
      <c r="I6498">
        <v>0.84855068786216614</v>
      </c>
      <c r="J6498">
        <v>0.82745552274614476</v>
      </c>
      <c r="K6498">
        <v>0.80619472548396054</v>
      </c>
      <c r="L6498">
        <v>0.785367874021211</v>
      </c>
      <c r="M6498">
        <v>0.76261489386395309</v>
      </c>
      <c r="N6498">
        <v>0.74040148367758596</v>
      </c>
      <c r="O6498">
        <v>0.71883510464164357</v>
      </c>
      <c r="P6498">
        <v>0.69789691006369514</v>
      </c>
      <c r="Q6498">
        <v>0.67767806094629168</v>
      </c>
      <c r="R6498">
        <v>0.65793868677038247</v>
      </c>
      <c r="S6498">
        <v>0.63887747179079635</v>
      </c>
      <c r="T6498">
        <v>0.62026827932169426</v>
      </c>
      <c r="U6498">
        <v>0.60229841791226024</v>
      </c>
      <c r="V6498">
        <v>0.58475469837657579</v>
      </c>
    </row>
    <row r="6499" spans="1:22" x14ac:dyDescent="0.2">
      <c r="A6499" s="2">
        <v>45946</v>
      </c>
      <c r="B6499">
        <v>0.99986807296259517</v>
      </c>
      <c r="C6499">
        <v>0.97732563487021085</v>
      </c>
      <c r="D6499">
        <v>0.95660965940473819</v>
      </c>
      <c r="E6499">
        <v>0.93545244270825711</v>
      </c>
      <c r="F6499">
        <v>0.9136440449237877</v>
      </c>
      <c r="G6499">
        <v>0.8921368802046965</v>
      </c>
      <c r="H6499">
        <v>0.87113599376413631</v>
      </c>
      <c r="I6499">
        <v>0.8496731063210744</v>
      </c>
      <c r="J6499">
        <v>0.82862543158020074</v>
      </c>
      <c r="K6499">
        <v>0.80770711795267081</v>
      </c>
      <c r="L6499">
        <v>0.78720627835556334</v>
      </c>
      <c r="M6499">
        <v>0.76455578527293044</v>
      </c>
      <c r="N6499">
        <v>0.74243791386840885</v>
      </c>
      <c r="O6499">
        <v>0.72095989143879535</v>
      </c>
      <c r="P6499">
        <v>0.7001032077620527</v>
      </c>
      <c r="Q6499">
        <v>0.67995895421561325</v>
      </c>
      <c r="R6499">
        <v>0.66028838864095707</v>
      </c>
      <c r="S6499">
        <v>0.64128973734628381</v>
      </c>
      <c r="T6499">
        <v>0.6227378354224743</v>
      </c>
      <c r="U6499">
        <v>0.6048196360618241</v>
      </c>
      <c r="V6499">
        <v>0.58732277946741673</v>
      </c>
    </row>
    <row r="6500" spans="1:22" x14ac:dyDescent="0.2">
      <c r="A6500" s="2">
        <v>45947</v>
      </c>
      <c r="B6500">
        <v>0.99986807296259517</v>
      </c>
      <c r="C6500">
        <v>0.9773000930201744</v>
      </c>
      <c r="D6500">
        <v>0.9563879043440412</v>
      </c>
      <c r="E6500">
        <v>0.93512507243029408</v>
      </c>
      <c r="F6500">
        <v>0.91318149173674534</v>
      </c>
      <c r="G6500">
        <v>0.89157296904684902</v>
      </c>
      <c r="H6500">
        <v>0.87047576667724491</v>
      </c>
      <c r="I6500">
        <v>0.8491074863954402</v>
      </c>
      <c r="J6500">
        <v>0.82815064978900088</v>
      </c>
      <c r="K6500">
        <v>0.80706634323946747</v>
      </c>
      <c r="L6500">
        <v>0.78640739173126406</v>
      </c>
      <c r="M6500">
        <v>0.76381462731792293</v>
      </c>
      <c r="N6500">
        <v>0.74175212086226128</v>
      </c>
      <c r="O6500">
        <v>0.72032688184518645</v>
      </c>
      <c r="P6500">
        <v>0.69952050302955637</v>
      </c>
      <c r="Q6500">
        <v>0.67942391938420665</v>
      </c>
      <c r="R6500">
        <v>0.65979900769564603</v>
      </c>
      <c r="S6500">
        <v>0.64084358624645654</v>
      </c>
      <c r="T6500">
        <v>0.62233305338552081</v>
      </c>
      <c r="U6500">
        <v>0.60445399450381199</v>
      </c>
      <c r="V6500">
        <v>0.58699456170567565</v>
      </c>
    </row>
    <row r="6501" spans="1:22" x14ac:dyDescent="0.2">
      <c r="A6501" s="2">
        <v>45948</v>
      </c>
    </row>
    <row r="6502" spans="1:22" x14ac:dyDescent="0.2">
      <c r="A6502" s="2">
        <v>45949</v>
      </c>
    </row>
    <row r="6503" spans="1:22" x14ac:dyDescent="0.2">
      <c r="A6503" s="2">
        <v>45950</v>
      </c>
      <c r="B6503">
        <v>0.99986807296259517</v>
      </c>
      <c r="C6503">
        <v>0.97727504366416784</v>
      </c>
      <c r="D6503">
        <v>0.95621061233445459</v>
      </c>
      <c r="E6503">
        <v>0.93486336040364748</v>
      </c>
      <c r="F6503">
        <v>0.91271670347339773</v>
      </c>
      <c r="G6503">
        <v>0.89100776253552727</v>
      </c>
      <c r="H6503">
        <v>0.86981516814292148</v>
      </c>
      <c r="I6503">
        <v>0.84835517956417017</v>
      </c>
      <c r="J6503">
        <v>0.82731108493748895</v>
      </c>
      <c r="K6503">
        <v>0.80637287127247648</v>
      </c>
      <c r="L6503">
        <v>0.78585388314886329</v>
      </c>
      <c r="M6503">
        <v>0.76324471123377846</v>
      </c>
      <c r="N6503">
        <v>0.74116711948484015</v>
      </c>
      <c r="O6503">
        <v>0.71972814343838731</v>
      </c>
      <c r="P6503">
        <v>0.69890931051733352</v>
      </c>
      <c r="Q6503">
        <v>0.67880155118270602</v>
      </c>
      <c r="R6503">
        <v>0.6591665595411228</v>
      </c>
      <c r="S6503">
        <v>0.64020220702609276</v>
      </c>
      <c r="T6503">
        <v>0.62168373876098859</v>
      </c>
      <c r="U6503">
        <v>0.60379777442606741</v>
      </c>
      <c r="V6503">
        <v>0.58633233959698394</v>
      </c>
    </row>
    <row r="6504" spans="1:22" x14ac:dyDescent="0.2">
      <c r="A6504" s="2">
        <v>45951</v>
      </c>
      <c r="B6504">
        <v>0.99986807296259517</v>
      </c>
      <c r="C6504">
        <v>0.97722837790545969</v>
      </c>
      <c r="D6504">
        <v>0.95616630488164123</v>
      </c>
      <c r="E6504">
        <v>0.93479795795984777</v>
      </c>
      <c r="F6504">
        <v>0.9124351788711087</v>
      </c>
      <c r="G6504">
        <v>0.89080987271505796</v>
      </c>
      <c r="H6504">
        <v>0.86969710035556858</v>
      </c>
      <c r="I6504">
        <v>0.8482142268529288</v>
      </c>
      <c r="J6504">
        <v>0.82714833326236703</v>
      </c>
      <c r="K6504">
        <v>0.80608199101605194</v>
      </c>
      <c r="L6504">
        <v>0.78544083536401177</v>
      </c>
      <c r="M6504">
        <v>0.76281533887038377</v>
      </c>
      <c r="N6504">
        <v>0.74072262554755552</v>
      </c>
      <c r="O6504">
        <v>0.71926976299475454</v>
      </c>
      <c r="P6504">
        <v>0.69843821980744347</v>
      </c>
      <c r="Q6504">
        <v>0.67831893038197655</v>
      </c>
      <c r="R6504">
        <v>0.65867340818709197</v>
      </c>
      <c r="S6504">
        <v>0.63969958836974528</v>
      </c>
      <c r="T6504">
        <v>0.62117256236694829</v>
      </c>
      <c r="U6504">
        <v>0.60327899610583358</v>
      </c>
      <c r="V6504">
        <v>0.58580678594500135</v>
      </c>
    </row>
    <row r="6505" spans="1:22" x14ac:dyDescent="0.2">
      <c r="A6505" s="2">
        <v>45952</v>
      </c>
      <c r="B6505">
        <v>0.99986807296259517</v>
      </c>
      <c r="C6505">
        <v>0.97715716848640244</v>
      </c>
      <c r="D6505">
        <v>0.95598913722827839</v>
      </c>
      <c r="E6505">
        <v>0.9345364503653526</v>
      </c>
      <c r="F6505">
        <v>0.91178185055842442</v>
      </c>
      <c r="G6505">
        <v>0.88980358037349605</v>
      </c>
      <c r="H6505">
        <v>0.86835509081539841</v>
      </c>
      <c r="I6505">
        <v>0.84678595472689588</v>
      </c>
      <c r="J6505">
        <v>0.82563846320449497</v>
      </c>
      <c r="K6505">
        <v>0.80431111757224205</v>
      </c>
      <c r="L6505">
        <v>0.78342202494622049</v>
      </c>
      <c r="M6505">
        <v>0.76082077318055241</v>
      </c>
      <c r="N6505">
        <v>0.73875271990935121</v>
      </c>
      <c r="O6505">
        <v>0.7173247634813853</v>
      </c>
      <c r="P6505">
        <v>0.69651833751185888</v>
      </c>
      <c r="Q6505">
        <v>0.67642420458702734</v>
      </c>
      <c r="R6505">
        <v>0.65680412334456373</v>
      </c>
      <c r="S6505">
        <v>0.63785572148739311</v>
      </c>
      <c r="T6505">
        <v>0.61935434174419857</v>
      </c>
      <c r="U6505">
        <v>0.60148634344420038</v>
      </c>
      <c r="V6505">
        <v>0.58403987886682407</v>
      </c>
    </row>
    <row r="6506" spans="1:22" x14ac:dyDescent="0.2">
      <c r="A6506" s="2">
        <v>45953</v>
      </c>
      <c r="B6506">
        <v>0.99986807296259517</v>
      </c>
      <c r="C6506">
        <v>0.97717927221282885</v>
      </c>
      <c r="D6506">
        <v>0.95590059067718602</v>
      </c>
      <c r="E6506">
        <v>0.93440575784311741</v>
      </c>
      <c r="F6506">
        <v>0.91150149071791697</v>
      </c>
      <c r="G6506">
        <v>0.88946358923630553</v>
      </c>
      <c r="H6506">
        <v>0.86795851091149512</v>
      </c>
      <c r="I6506">
        <v>0.8461490530358815</v>
      </c>
      <c r="J6506">
        <v>0.82477227513838958</v>
      </c>
      <c r="K6506">
        <v>0.80336956041523799</v>
      </c>
      <c r="L6506">
        <v>0.78240920458556162</v>
      </c>
      <c r="M6506">
        <v>0.75983841769049898</v>
      </c>
      <c r="N6506">
        <v>0.73780007435037731</v>
      </c>
      <c r="O6506">
        <v>0.71640093082678136</v>
      </c>
      <c r="P6506">
        <v>0.69562244777675175</v>
      </c>
      <c r="Q6506">
        <v>0.67555526817792855</v>
      </c>
      <c r="R6506">
        <v>0.65596147218300482</v>
      </c>
      <c r="S6506">
        <v>0.63703842460989191</v>
      </c>
      <c r="T6506">
        <v>0.61856177063249107</v>
      </c>
      <c r="U6506">
        <v>0.60071762229610504</v>
      </c>
      <c r="V6506">
        <v>0.58329441638495616</v>
      </c>
    </row>
    <row r="6507" spans="1:22" x14ac:dyDescent="0.2">
      <c r="A6507" s="2">
        <v>45954</v>
      </c>
    </row>
    <row r="6508" spans="1:22" x14ac:dyDescent="0.2">
      <c r="A6508" s="2">
        <v>45955</v>
      </c>
    </row>
    <row r="6509" spans="1:22" x14ac:dyDescent="0.2">
      <c r="A6509" s="2">
        <v>45956</v>
      </c>
    </row>
    <row r="6510" spans="1:22" x14ac:dyDescent="0.2">
      <c r="A6510" s="2">
        <v>45957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Pedro Melo</cp:lastModifiedBy>
  <dcterms:created xsi:type="dcterms:W3CDTF">2025-10-26T11:32:41Z</dcterms:created>
  <dcterms:modified xsi:type="dcterms:W3CDTF">2025-10-26T18:26:52Z</dcterms:modified>
</cp:coreProperties>
</file>