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microsoft.com/office/2006/relationships/vbaProject" Target="vbaProject.bin" Id="rId11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46053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2026-01-30T19:42:23Z</dcterms:modified>
  <cp:lastModifiedBy>Tomás Valdés Guerrero</cp:lastModifiedBy>
</cp:coreProperties>
</file>