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46052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2025-12-17T14:03:37Z</dcterms:created>
  <dcterms:modified xsi:type="dcterms:W3CDTF">2026-02-02T18:14:50Z</dcterms:modified>
  <cp:lastModifiedBy>Tomás Valdés Guerrero</cp:lastModifiedBy>
</cp:coreProperties>
</file>